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Work\Publications\31_MolecularMedicine_Müller\Code\"/>
    </mc:Choice>
  </mc:AlternateContent>
  <xr:revisionPtr revIDLastSave="0" documentId="13_ncr:1_{2327BE56-7837-4323-9BA6-6DF3D8040C3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llData_nBins18_gamma0.50" sheetId="1" r:id="rId1"/>
  </sheets>
  <calcPr calcId="0"/>
</workbook>
</file>

<file path=xl/sharedStrings.xml><?xml version="1.0" encoding="utf-8"?>
<sst xmlns="http://schemas.openxmlformats.org/spreadsheetml/2006/main" count="1233" uniqueCount="131">
  <si>
    <t>Condition</t>
  </si>
  <si>
    <t>ExperimentDay</t>
  </si>
  <si>
    <t>FileNo (fnf)</t>
  </si>
  <si>
    <t>Cond.Label</t>
  </si>
  <si>
    <t>WT, wo stim</t>
  </si>
  <si>
    <t>WT LPS 3h</t>
  </si>
  <si>
    <t>WT LPS 24h</t>
  </si>
  <si>
    <t>ExpDay.Label</t>
  </si>
  <si>
    <t>DIFF006b</t>
  </si>
  <si>
    <t>DIFF008</t>
  </si>
  <si>
    <t>DIFF010</t>
  </si>
  <si>
    <t>DIFF011</t>
  </si>
  <si>
    <t>DIFF011Tau</t>
  </si>
  <si>
    <t>DIFF012</t>
  </si>
  <si>
    <t>DIFF012Tau</t>
  </si>
  <si>
    <t>DIFF013Tau</t>
  </si>
  <si>
    <t>DIFF014</t>
  </si>
  <si>
    <t>DIFF015</t>
  </si>
  <si>
    <t>DIFF014Tau</t>
  </si>
  <si>
    <t>MaxArea</t>
  </si>
  <si>
    <t>Ca01_Bin01</t>
  </si>
  <si>
    <t>Ca01_Bin02</t>
  </si>
  <si>
    <t>Ca01_Bin03</t>
  </si>
  <si>
    <t>Ca01_Bin04</t>
  </si>
  <si>
    <t>Ca01_Bin05</t>
  </si>
  <si>
    <t>Ca01_Bin06</t>
  </si>
  <si>
    <t>Ca01_Bin07</t>
  </si>
  <si>
    <t>Ca01_Bin08</t>
  </si>
  <si>
    <t>Ca01_Bin09</t>
  </si>
  <si>
    <t>Ca01_Bin10</t>
  </si>
  <si>
    <t>Ca01_Bin11</t>
  </si>
  <si>
    <t>Ca01_Bin12</t>
  </si>
  <si>
    <t>Ca01_Bin13</t>
  </si>
  <si>
    <t>Ca01_Bin14</t>
  </si>
  <si>
    <t>Ca01_Bin15</t>
  </si>
  <si>
    <t>Ca01_Bin16</t>
  </si>
  <si>
    <t>Ca01_Bin17</t>
  </si>
  <si>
    <t>Ca01_Bin18</t>
  </si>
  <si>
    <t>Ca02_Bin01</t>
  </si>
  <si>
    <t>Ca02_Bin02</t>
  </si>
  <si>
    <t>Ca02_Bin03</t>
  </si>
  <si>
    <t>Ca02_Bin04</t>
  </si>
  <si>
    <t>Ca02_Bin05</t>
  </si>
  <si>
    <t>Ca02_Bin06</t>
  </si>
  <si>
    <t>Ca02_Bin07</t>
  </si>
  <si>
    <t>Ca02_Bin08</t>
  </si>
  <si>
    <t>Ca02_Bin09</t>
  </si>
  <si>
    <t>Ca02_Bin10</t>
  </si>
  <si>
    <t>Ca02_Bin11</t>
  </si>
  <si>
    <t>Ca02_Bin12</t>
  </si>
  <si>
    <t>Ca02_Bin13</t>
  </si>
  <si>
    <t>Ca02_Bin14</t>
  </si>
  <si>
    <t>Ca02_Bin15</t>
  </si>
  <si>
    <t>Ca02_Bin16</t>
  </si>
  <si>
    <t>Ca02_Bin17</t>
  </si>
  <si>
    <t>Ca02_Bin18</t>
  </si>
  <si>
    <t>Ca03_Bin01</t>
  </si>
  <si>
    <t>Ca03_Bin02</t>
  </si>
  <si>
    <t>Ca03_Bin03</t>
  </si>
  <si>
    <t>Ca03_Bin04</t>
  </si>
  <si>
    <t>Ca03_Bin05</t>
  </si>
  <si>
    <t>Ca03_Bin06</t>
  </si>
  <si>
    <t>Ca03_Bin07</t>
  </si>
  <si>
    <t>Ca03_Bin08</t>
  </si>
  <si>
    <t>Ca03_Bin09</t>
  </si>
  <si>
    <t>Ca03_Bin10</t>
  </si>
  <si>
    <t>Ca03_Bin11</t>
  </si>
  <si>
    <t>Ca03_Bin12</t>
  </si>
  <si>
    <t>Ca03_Bin13</t>
  </si>
  <si>
    <t>Ca03_Bin14</t>
  </si>
  <si>
    <t>Ca03_Bin15</t>
  </si>
  <si>
    <t>Ca03_Bin16</t>
  </si>
  <si>
    <t>Ca03_Bin17</t>
  </si>
  <si>
    <t>Ca03_Bin18</t>
  </si>
  <si>
    <t>Ca04_Bin01</t>
  </si>
  <si>
    <t>Ca04_Bin02</t>
  </si>
  <si>
    <t>Ca04_Bin03</t>
  </si>
  <si>
    <t>Ca04_Bin04</t>
  </si>
  <si>
    <t>Ca04_Bin05</t>
  </si>
  <si>
    <t>Ca04_Bin06</t>
  </si>
  <si>
    <t>Ca04_Bin07</t>
  </si>
  <si>
    <t>Ca04_Bin08</t>
  </si>
  <si>
    <t>Ca04_Bin09</t>
  </si>
  <si>
    <t>Ca04_Bin10</t>
  </si>
  <si>
    <t>Ca04_Bin11</t>
  </si>
  <si>
    <t>Ca04_Bin12</t>
  </si>
  <si>
    <t>Ca04_Bin13</t>
  </si>
  <si>
    <t>Ca04_Bin14</t>
  </si>
  <si>
    <t>Ca04_Bin15</t>
  </si>
  <si>
    <t>Ca04_Bin16</t>
  </si>
  <si>
    <t>Ca04_Bin17</t>
  </si>
  <si>
    <t>Ca04_Bin18</t>
  </si>
  <si>
    <t>Ca05_Bin01</t>
  </si>
  <si>
    <t>Ca05_Bin02</t>
  </si>
  <si>
    <t>Ca05_Bin03</t>
  </si>
  <si>
    <t>Ca05_Bin04</t>
  </si>
  <si>
    <t>Ca05_Bin05</t>
  </si>
  <si>
    <t>Ca05_Bin06</t>
  </si>
  <si>
    <t>Ca05_Bin07</t>
  </si>
  <si>
    <t>Ca05_Bin08</t>
  </si>
  <si>
    <t>Ca05_Bin09</t>
  </si>
  <si>
    <t>Ca05_Bin10</t>
  </si>
  <si>
    <t>Ca05_Bin11</t>
  </si>
  <si>
    <t>Ca05_Bin12</t>
  </si>
  <si>
    <t>Ca05_Bin13</t>
  </si>
  <si>
    <t>Ca05_Bin14</t>
  </si>
  <si>
    <t>Ca05_Bin15</t>
  </si>
  <si>
    <t>Ca05_Bin16</t>
  </si>
  <si>
    <t>Ca05_Bin17</t>
  </si>
  <si>
    <t>Ca05_Bin18</t>
  </si>
  <si>
    <t>Ca06_Bin01</t>
  </si>
  <si>
    <t>Ca06_Bin02</t>
  </si>
  <si>
    <t>Ca06_Bin03</t>
  </si>
  <si>
    <t>Ca06_Bin04</t>
  </si>
  <si>
    <t>Ca06_Bin05</t>
  </si>
  <si>
    <t>Ca06_Bin06</t>
  </si>
  <si>
    <t>Ca06_Bin07</t>
  </si>
  <si>
    <t>Ca06_Bin08</t>
  </si>
  <si>
    <t>Ca06_Bin09</t>
  </si>
  <si>
    <t>Ca06_Bin10</t>
  </si>
  <si>
    <t>Ca06_Bin11</t>
  </si>
  <si>
    <t>Ca06_Bin12</t>
  </si>
  <si>
    <t>Ca06_Bin13</t>
  </si>
  <si>
    <t>Ca06_Bin14</t>
  </si>
  <si>
    <t>Ca06_Bin15</t>
  </si>
  <si>
    <t>Ca06_Bin16</t>
  </si>
  <si>
    <t>Ca06_Bin17</t>
  </si>
  <si>
    <t>Ca06_Bin18</t>
  </si>
  <si>
    <t>Dur</t>
  </si>
  <si>
    <t>MaxDist</t>
  </si>
  <si>
    <t>dCa/dt_max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</si>
</sst>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U184"/>
  <sheetViews>
    <sheetView tabSelected="1" zoomScale="70" zoomScaleNormal="70" workbookViewId="0">
      <pane xSplit="5" ySplit="2" topLeftCell="F12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9.140625" defaultRowHeight="15" x14ac:dyDescent="0.25"/>
  <cols>
    <col min="1" max="1" width="9.85546875" customWidth="1"/>
    <col min="2" max="2" width="14.7109375" customWidth="1"/>
    <col min="3" max="3" width="11.42578125" customWidth="1"/>
    <col min="4" max="4" width="12" customWidth="1"/>
    <col min="5" max="5" width="12.85546875" customWidth="1"/>
    <col min="6" max="93" width="11.7109375" customWidth="1"/>
    <col min="94" max="94" width="11.140625" customWidth="1"/>
    <col min="95" max="108" width="11.7109375" customWidth="1"/>
    <col min="109" max="114" width="11.140625" customWidth="1"/>
    <col min="115" max="149" width="11.7109375" customWidth="1"/>
    <col min="150" max="150" width="11.140625" customWidth="1"/>
    <col min="151" max="167" width="11.7109375" customWidth="1"/>
    <col min="168" max="168" width="11.140625" customWidth="1"/>
    <col min="169" max="185" width="11.7109375" customWidth="1"/>
    <col min="186" max="186" width="11.140625" customWidth="1"/>
    <col min="187" max="203" width="11.7109375" customWidth="1"/>
    <col min="204" max="206" width="11.140625" customWidth="1"/>
    <col min="207" max="236" width="11.7109375" customWidth="1"/>
    <col min="237" max="239" width="11.140625" customWidth="1"/>
    <col min="240" max="254" width="11.7109375" customWidth="1"/>
    <col min="255" max="257" width="11.140625" customWidth="1"/>
    <col min="258" max="273" width="11.7109375" customWidth="1"/>
    <col min="274" max="275" width="11.140625" customWidth="1"/>
    <col min="276" max="291" width="11.7109375" customWidth="1"/>
    <col min="292" max="293" width="11.140625" customWidth="1"/>
    <col min="294" max="308" width="11.7109375" customWidth="1"/>
    <col min="309" max="311" width="11.140625" customWidth="1"/>
    <col min="312" max="323" width="11.7109375" customWidth="1"/>
    <col min="324" max="329" width="11.140625" customWidth="1"/>
    <col min="330" max="437" width="11.85546875" customWidth="1"/>
  </cols>
  <sheetData>
    <row r="1" spans="1:437" x14ac:dyDescent="0.25">
      <c r="F1" t="s">
        <v>19</v>
      </c>
      <c r="G1" t="s">
        <v>19</v>
      </c>
      <c r="H1" t="s">
        <v>19</v>
      </c>
      <c r="I1" t="s">
        <v>19</v>
      </c>
      <c r="J1" t="s">
        <v>19</v>
      </c>
      <c r="K1" t="s">
        <v>19</v>
      </c>
      <c r="L1" t="s">
        <v>19</v>
      </c>
      <c r="M1" t="s">
        <v>19</v>
      </c>
      <c r="N1" t="s">
        <v>19</v>
      </c>
      <c r="O1" t="s">
        <v>19</v>
      </c>
      <c r="P1" t="s">
        <v>19</v>
      </c>
      <c r="Q1" t="s">
        <v>19</v>
      </c>
      <c r="R1" t="s">
        <v>19</v>
      </c>
      <c r="S1" t="s">
        <v>19</v>
      </c>
      <c r="T1" t="s">
        <v>19</v>
      </c>
      <c r="U1" t="s">
        <v>19</v>
      </c>
      <c r="V1" t="s">
        <v>19</v>
      </c>
      <c r="W1" t="s">
        <v>19</v>
      </c>
      <c r="X1" t="s">
        <v>19</v>
      </c>
      <c r="Y1" t="s">
        <v>19</v>
      </c>
      <c r="Z1" t="s">
        <v>19</v>
      </c>
      <c r="AA1" t="s">
        <v>19</v>
      </c>
      <c r="AB1" t="s">
        <v>19</v>
      </c>
      <c r="AC1" t="s">
        <v>19</v>
      </c>
      <c r="AD1" t="s">
        <v>19</v>
      </c>
      <c r="AE1" t="s">
        <v>19</v>
      </c>
      <c r="AF1" t="s">
        <v>19</v>
      </c>
      <c r="AG1" t="s">
        <v>19</v>
      </c>
      <c r="AH1" t="s">
        <v>19</v>
      </c>
      <c r="AI1" t="s">
        <v>19</v>
      </c>
      <c r="AJ1" t="s">
        <v>19</v>
      </c>
      <c r="AK1" t="s">
        <v>19</v>
      </c>
      <c r="AL1" t="s">
        <v>19</v>
      </c>
      <c r="AM1" t="s">
        <v>19</v>
      </c>
      <c r="AN1" t="s">
        <v>19</v>
      </c>
      <c r="AO1" t="s">
        <v>19</v>
      </c>
      <c r="AP1" t="s">
        <v>19</v>
      </c>
      <c r="AQ1" t="s">
        <v>19</v>
      </c>
      <c r="AR1" t="s">
        <v>19</v>
      </c>
      <c r="AS1" t="s">
        <v>19</v>
      </c>
      <c r="AT1" t="s">
        <v>19</v>
      </c>
      <c r="AU1" t="s">
        <v>19</v>
      </c>
      <c r="AV1" t="s">
        <v>19</v>
      </c>
      <c r="AW1" t="s">
        <v>19</v>
      </c>
      <c r="AX1" t="s">
        <v>19</v>
      </c>
      <c r="AY1" t="s">
        <v>19</v>
      </c>
      <c r="AZ1" t="s">
        <v>19</v>
      </c>
      <c r="BA1" t="s">
        <v>19</v>
      </c>
      <c r="BB1" t="s">
        <v>19</v>
      </c>
      <c r="BC1" t="s">
        <v>19</v>
      </c>
      <c r="BD1" t="s">
        <v>19</v>
      </c>
      <c r="BE1" t="s">
        <v>19</v>
      </c>
      <c r="BF1" t="s">
        <v>19</v>
      </c>
      <c r="BG1" t="s">
        <v>19</v>
      </c>
      <c r="BH1" t="s">
        <v>19</v>
      </c>
      <c r="BI1" t="s">
        <v>19</v>
      </c>
      <c r="BJ1" t="s">
        <v>19</v>
      </c>
      <c r="BK1" t="s">
        <v>19</v>
      </c>
      <c r="BL1" t="s">
        <v>19</v>
      </c>
      <c r="BM1" t="s">
        <v>19</v>
      </c>
      <c r="BN1" t="s">
        <v>19</v>
      </c>
      <c r="BO1" t="s">
        <v>19</v>
      </c>
      <c r="BP1" t="s">
        <v>19</v>
      </c>
      <c r="BQ1" t="s">
        <v>19</v>
      </c>
      <c r="BR1" t="s">
        <v>19</v>
      </c>
      <c r="BS1" t="s">
        <v>19</v>
      </c>
      <c r="BT1" t="s">
        <v>19</v>
      </c>
      <c r="BU1" t="s">
        <v>19</v>
      </c>
      <c r="BV1" t="s">
        <v>19</v>
      </c>
      <c r="BW1" t="s">
        <v>19</v>
      </c>
      <c r="BX1" t="s">
        <v>19</v>
      </c>
      <c r="BY1" t="s">
        <v>19</v>
      </c>
      <c r="BZ1" t="s">
        <v>19</v>
      </c>
      <c r="CA1" t="s">
        <v>19</v>
      </c>
      <c r="CB1" t="s">
        <v>19</v>
      </c>
      <c r="CC1" t="s">
        <v>19</v>
      </c>
      <c r="CD1" t="s">
        <v>19</v>
      </c>
      <c r="CE1" t="s">
        <v>19</v>
      </c>
      <c r="CF1" t="s">
        <v>19</v>
      </c>
      <c r="CG1" t="s">
        <v>19</v>
      </c>
      <c r="CH1" t="s">
        <v>19</v>
      </c>
      <c r="CI1" t="s">
        <v>19</v>
      </c>
      <c r="CJ1" t="s">
        <v>19</v>
      </c>
      <c r="CK1" t="s">
        <v>19</v>
      </c>
      <c r="CL1" t="s">
        <v>19</v>
      </c>
      <c r="CM1" t="s">
        <v>19</v>
      </c>
      <c r="CN1" t="s">
        <v>19</v>
      </c>
      <c r="CO1" t="s">
        <v>19</v>
      </c>
      <c r="CP1" t="s">
        <v>19</v>
      </c>
      <c r="CQ1" t="s">
        <v>19</v>
      </c>
      <c r="CR1" t="s">
        <v>19</v>
      </c>
      <c r="CS1" t="s">
        <v>19</v>
      </c>
      <c r="CT1" t="s">
        <v>19</v>
      </c>
      <c r="CU1" t="s">
        <v>19</v>
      </c>
      <c r="CV1" t="s">
        <v>19</v>
      </c>
      <c r="CW1" t="s">
        <v>19</v>
      </c>
      <c r="CX1" t="s">
        <v>19</v>
      </c>
      <c r="CY1" t="s">
        <v>19</v>
      </c>
      <c r="CZ1" t="s">
        <v>19</v>
      </c>
      <c r="DA1" t="s">
        <v>19</v>
      </c>
      <c r="DB1" t="s">
        <v>19</v>
      </c>
      <c r="DC1" t="s">
        <v>19</v>
      </c>
      <c r="DD1" t="s">
        <v>19</v>
      </c>
      <c r="DE1" t="s">
        <v>19</v>
      </c>
      <c r="DF1" t="s">
        <v>19</v>
      </c>
      <c r="DG1" t="s">
        <v>19</v>
      </c>
      <c r="DH1" t="s">
        <v>19</v>
      </c>
      <c r="DI1" t="s">
        <v>19</v>
      </c>
      <c r="DJ1" t="s">
        <v>128</v>
      </c>
      <c r="DK1" t="s">
        <v>128</v>
      </c>
      <c r="DL1" t="s">
        <v>128</v>
      </c>
      <c r="DM1" t="s">
        <v>128</v>
      </c>
      <c r="DN1" t="s">
        <v>128</v>
      </c>
      <c r="DO1" t="s">
        <v>128</v>
      </c>
      <c r="DP1" t="s">
        <v>128</v>
      </c>
      <c r="DQ1" t="s">
        <v>128</v>
      </c>
      <c r="DR1" t="s">
        <v>128</v>
      </c>
      <c r="DS1" t="s">
        <v>128</v>
      </c>
      <c r="DT1" t="s">
        <v>128</v>
      </c>
      <c r="DU1" t="s">
        <v>128</v>
      </c>
      <c r="DV1" t="s">
        <v>128</v>
      </c>
      <c r="DW1" t="s">
        <v>128</v>
      </c>
      <c r="DX1" t="s">
        <v>128</v>
      </c>
      <c r="DY1" t="s">
        <v>128</v>
      </c>
      <c r="DZ1" t="s">
        <v>128</v>
      </c>
      <c r="EA1" t="s">
        <v>128</v>
      </c>
      <c r="EB1" t="s">
        <v>128</v>
      </c>
      <c r="EC1" t="s">
        <v>128</v>
      </c>
      <c r="ED1" t="s">
        <v>128</v>
      </c>
      <c r="EE1" t="s">
        <v>128</v>
      </c>
      <c r="EF1" t="s">
        <v>128</v>
      </c>
      <c r="EG1" t="s">
        <v>128</v>
      </c>
      <c r="EH1" t="s">
        <v>128</v>
      </c>
      <c r="EI1" t="s">
        <v>128</v>
      </c>
      <c r="EJ1" t="s">
        <v>128</v>
      </c>
      <c r="EK1" t="s">
        <v>128</v>
      </c>
      <c r="EL1" t="s">
        <v>128</v>
      </c>
      <c r="EM1" t="s">
        <v>128</v>
      </c>
      <c r="EN1" t="s">
        <v>128</v>
      </c>
      <c r="EO1" t="s">
        <v>128</v>
      </c>
      <c r="EP1" t="s">
        <v>128</v>
      </c>
      <c r="EQ1" t="s">
        <v>128</v>
      </c>
      <c r="ER1" t="s">
        <v>128</v>
      </c>
      <c r="ES1" t="s">
        <v>128</v>
      </c>
      <c r="ET1" t="s">
        <v>128</v>
      </c>
      <c r="EU1" t="s">
        <v>128</v>
      </c>
      <c r="EV1" t="s">
        <v>128</v>
      </c>
      <c r="EW1" t="s">
        <v>128</v>
      </c>
      <c r="EX1" t="s">
        <v>128</v>
      </c>
      <c r="EY1" t="s">
        <v>128</v>
      </c>
      <c r="EZ1" t="s">
        <v>128</v>
      </c>
      <c r="FA1" t="s">
        <v>128</v>
      </c>
      <c r="FB1" t="s">
        <v>128</v>
      </c>
      <c r="FC1" t="s">
        <v>128</v>
      </c>
      <c r="FD1" t="s">
        <v>128</v>
      </c>
      <c r="FE1" t="s">
        <v>128</v>
      </c>
      <c r="FF1" t="s">
        <v>128</v>
      </c>
      <c r="FG1" t="s">
        <v>128</v>
      </c>
      <c r="FH1" t="s">
        <v>128</v>
      </c>
      <c r="FI1" t="s">
        <v>128</v>
      </c>
      <c r="FJ1" t="s">
        <v>128</v>
      </c>
      <c r="FK1" t="s">
        <v>128</v>
      </c>
      <c r="FL1" t="s">
        <v>128</v>
      </c>
      <c r="FM1" t="s">
        <v>128</v>
      </c>
      <c r="FN1" t="s">
        <v>128</v>
      </c>
      <c r="FO1" t="s">
        <v>128</v>
      </c>
      <c r="FP1" t="s">
        <v>128</v>
      </c>
      <c r="FQ1" t="s">
        <v>128</v>
      </c>
      <c r="FR1" t="s">
        <v>128</v>
      </c>
      <c r="FS1" t="s">
        <v>128</v>
      </c>
      <c r="FT1" t="s">
        <v>128</v>
      </c>
      <c r="FU1" t="s">
        <v>128</v>
      </c>
      <c r="FV1" t="s">
        <v>128</v>
      </c>
      <c r="FW1" t="s">
        <v>128</v>
      </c>
      <c r="FX1" t="s">
        <v>128</v>
      </c>
      <c r="FY1" t="s">
        <v>128</v>
      </c>
      <c r="FZ1" t="s">
        <v>128</v>
      </c>
      <c r="GA1" t="s">
        <v>128</v>
      </c>
      <c r="GB1" t="s">
        <v>128</v>
      </c>
      <c r="GC1" t="s">
        <v>128</v>
      </c>
      <c r="GD1" t="s">
        <v>128</v>
      </c>
      <c r="GE1" t="s">
        <v>128</v>
      </c>
      <c r="GF1" t="s">
        <v>128</v>
      </c>
      <c r="GG1" t="s">
        <v>128</v>
      </c>
      <c r="GH1" t="s">
        <v>128</v>
      </c>
      <c r="GI1" t="s">
        <v>128</v>
      </c>
      <c r="GJ1" t="s">
        <v>128</v>
      </c>
      <c r="GK1" t="s">
        <v>128</v>
      </c>
      <c r="GL1" t="s">
        <v>128</v>
      </c>
      <c r="GM1" t="s">
        <v>128</v>
      </c>
      <c r="GN1" t="s">
        <v>128</v>
      </c>
      <c r="GO1" t="s">
        <v>128</v>
      </c>
      <c r="GP1" t="s">
        <v>128</v>
      </c>
      <c r="GQ1" t="s">
        <v>128</v>
      </c>
      <c r="GR1" t="s">
        <v>128</v>
      </c>
      <c r="GS1" t="s">
        <v>128</v>
      </c>
      <c r="GT1" t="s">
        <v>128</v>
      </c>
      <c r="GU1" t="s">
        <v>128</v>
      </c>
      <c r="GV1" t="s">
        <v>128</v>
      </c>
      <c r="GW1" t="s">
        <v>128</v>
      </c>
      <c r="GX1" t="s">
        <v>128</v>
      </c>
      <c r="GY1" t="s">
        <v>128</v>
      </c>
      <c r="GZ1" t="s">
        <v>128</v>
      </c>
      <c r="HA1" t="s">
        <v>128</v>
      </c>
      <c r="HB1" t="s">
        <v>128</v>
      </c>
      <c r="HC1" t="s">
        <v>128</v>
      </c>
      <c r="HD1" t="s">
        <v>128</v>
      </c>
      <c r="HE1" t="s">
        <v>128</v>
      </c>
      <c r="HF1" t="s">
        <v>128</v>
      </c>
      <c r="HG1" t="s">
        <v>128</v>
      </c>
      <c r="HH1" t="s">
        <v>128</v>
      </c>
      <c r="HI1" t="s">
        <v>128</v>
      </c>
      <c r="HJ1" t="s">
        <v>128</v>
      </c>
      <c r="HK1" t="s">
        <v>128</v>
      </c>
      <c r="HL1" t="s">
        <v>128</v>
      </c>
      <c r="HM1" t="s">
        <v>128</v>
      </c>
      <c r="HN1" t="s">
        <v>129</v>
      </c>
      <c r="HO1" t="s">
        <v>129</v>
      </c>
      <c r="HP1" t="s">
        <v>129</v>
      </c>
      <c r="HQ1" t="s">
        <v>129</v>
      </c>
      <c r="HR1" t="s">
        <v>129</v>
      </c>
      <c r="HS1" t="s">
        <v>129</v>
      </c>
      <c r="HT1" t="s">
        <v>129</v>
      </c>
      <c r="HU1" t="s">
        <v>129</v>
      </c>
      <c r="HV1" t="s">
        <v>129</v>
      </c>
      <c r="HW1" t="s">
        <v>129</v>
      </c>
      <c r="HX1" t="s">
        <v>129</v>
      </c>
      <c r="HY1" t="s">
        <v>129</v>
      </c>
      <c r="HZ1" t="s">
        <v>129</v>
      </c>
      <c r="IA1" t="s">
        <v>129</v>
      </c>
      <c r="IB1" t="s">
        <v>129</v>
      </c>
      <c r="IC1" t="s">
        <v>129</v>
      </c>
      <c r="ID1" t="s">
        <v>129</v>
      </c>
      <c r="IE1" t="s">
        <v>129</v>
      </c>
      <c r="IF1" t="s">
        <v>129</v>
      </c>
      <c r="IG1" t="s">
        <v>129</v>
      </c>
      <c r="IH1" t="s">
        <v>129</v>
      </c>
      <c r="II1" t="s">
        <v>129</v>
      </c>
      <c r="IJ1" t="s">
        <v>129</v>
      </c>
      <c r="IK1" t="s">
        <v>129</v>
      </c>
      <c r="IL1" t="s">
        <v>129</v>
      </c>
      <c r="IM1" t="s">
        <v>129</v>
      </c>
      <c r="IN1" t="s">
        <v>129</v>
      </c>
      <c r="IO1" t="s">
        <v>129</v>
      </c>
      <c r="IP1" t="s">
        <v>129</v>
      </c>
      <c r="IQ1" t="s">
        <v>129</v>
      </c>
      <c r="IR1" t="s">
        <v>129</v>
      </c>
      <c r="IS1" t="s">
        <v>129</v>
      </c>
      <c r="IT1" t="s">
        <v>129</v>
      </c>
      <c r="IU1" t="s">
        <v>129</v>
      </c>
      <c r="IV1" t="s">
        <v>129</v>
      </c>
      <c r="IW1" t="s">
        <v>129</v>
      </c>
      <c r="IX1" t="s">
        <v>129</v>
      </c>
      <c r="IY1" t="s">
        <v>129</v>
      </c>
      <c r="IZ1" t="s">
        <v>129</v>
      </c>
      <c r="JA1" t="s">
        <v>129</v>
      </c>
      <c r="JB1" t="s">
        <v>129</v>
      </c>
      <c r="JC1" t="s">
        <v>129</v>
      </c>
      <c r="JD1" t="s">
        <v>129</v>
      </c>
      <c r="JE1" t="s">
        <v>129</v>
      </c>
      <c r="JF1" t="s">
        <v>129</v>
      </c>
      <c r="JG1" t="s">
        <v>129</v>
      </c>
      <c r="JH1" t="s">
        <v>129</v>
      </c>
      <c r="JI1" t="s">
        <v>129</v>
      </c>
      <c r="JJ1" t="s">
        <v>129</v>
      </c>
      <c r="JK1" t="s">
        <v>129</v>
      </c>
      <c r="JL1" t="s">
        <v>129</v>
      </c>
      <c r="JM1" t="s">
        <v>129</v>
      </c>
      <c r="JN1" t="s">
        <v>129</v>
      </c>
      <c r="JO1" t="s">
        <v>129</v>
      </c>
      <c r="JP1" t="s">
        <v>129</v>
      </c>
      <c r="JQ1" t="s">
        <v>129</v>
      </c>
      <c r="JR1" t="s">
        <v>129</v>
      </c>
      <c r="JS1" t="s">
        <v>129</v>
      </c>
      <c r="JT1" t="s">
        <v>129</v>
      </c>
      <c r="JU1" t="s">
        <v>129</v>
      </c>
      <c r="JV1" t="s">
        <v>129</v>
      </c>
      <c r="JW1" t="s">
        <v>129</v>
      </c>
      <c r="JX1" t="s">
        <v>129</v>
      </c>
      <c r="JY1" t="s">
        <v>129</v>
      </c>
      <c r="JZ1" t="s">
        <v>129</v>
      </c>
      <c r="KA1" t="s">
        <v>129</v>
      </c>
      <c r="KB1" t="s">
        <v>129</v>
      </c>
      <c r="KC1" t="s">
        <v>129</v>
      </c>
      <c r="KD1" t="s">
        <v>129</v>
      </c>
      <c r="KE1" t="s">
        <v>129</v>
      </c>
      <c r="KF1" t="s">
        <v>129</v>
      </c>
      <c r="KG1" t="s">
        <v>129</v>
      </c>
      <c r="KH1" t="s">
        <v>129</v>
      </c>
      <c r="KI1" t="s">
        <v>129</v>
      </c>
      <c r="KJ1" t="s">
        <v>129</v>
      </c>
      <c r="KK1" t="s">
        <v>129</v>
      </c>
      <c r="KL1" t="s">
        <v>129</v>
      </c>
      <c r="KM1" t="s">
        <v>129</v>
      </c>
      <c r="KN1" t="s">
        <v>129</v>
      </c>
      <c r="KO1" t="s">
        <v>129</v>
      </c>
      <c r="KP1" t="s">
        <v>129</v>
      </c>
      <c r="KQ1" t="s">
        <v>129</v>
      </c>
      <c r="KR1" t="s">
        <v>129</v>
      </c>
      <c r="KS1" t="s">
        <v>129</v>
      </c>
      <c r="KT1" t="s">
        <v>129</v>
      </c>
      <c r="KU1" t="s">
        <v>129</v>
      </c>
      <c r="KV1" t="s">
        <v>129</v>
      </c>
      <c r="KW1" t="s">
        <v>129</v>
      </c>
      <c r="KX1" t="s">
        <v>129</v>
      </c>
      <c r="KY1" t="s">
        <v>129</v>
      </c>
      <c r="KZ1" t="s">
        <v>129</v>
      </c>
      <c r="LA1" t="s">
        <v>129</v>
      </c>
      <c r="LB1" t="s">
        <v>129</v>
      </c>
      <c r="LC1" t="s">
        <v>129</v>
      </c>
      <c r="LD1" t="s">
        <v>129</v>
      </c>
      <c r="LE1" t="s">
        <v>129</v>
      </c>
      <c r="LF1" t="s">
        <v>129</v>
      </c>
      <c r="LG1" t="s">
        <v>129</v>
      </c>
      <c r="LH1" t="s">
        <v>129</v>
      </c>
      <c r="LI1" t="s">
        <v>129</v>
      </c>
      <c r="LJ1" t="s">
        <v>129</v>
      </c>
      <c r="LK1" t="s">
        <v>129</v>
      </c>
      <c r="LL1" t="s">
        <v>129</v>
      </c>
      <c r="LM1" t="s">
        <v>129</v>
      </c>
      <c r="LN1" t="s">
        <v>129</v>
      </c>
      <c r="LO1" t="s">
        <v>129</v>
      </c>
      <c r="LP1" t="s">
        <v>129</v>
      </c>
      <c r="LQ1" t="s">
        <v>129</v>
      </c>
      <c r="LR1" t="s">
        <v>130</v>
      </c>
      <c r="LS1" t="s">
        <v>130</v>
      </c>
      <c r="LT1" t="s">
        <v>130</v>
      </c>
      <c r="LU1" t="s">
        <v>130</v>
      </c>
      <c r="LV1" t="s">
        <v>130</v>
      </c>
      <c r="LW1" t="s">
        <v>130</v>
      </c>
      <c r="LX1" t="s">
        <v>130</v>
      </c>
      <c r="LY1" t="s">
        <v>130</v>
      </c>
      <c r="LZ1" t="s">
        <v>130</v>
      </c>
      <c r="MA1" t="s">
        <v>130</v>
      </c>
      <c r="MB1" t="s">
        <v>130</v>
      </c>
      <c r="MC1" t="s">
        <v>130</v>
      </c>
      <c r="MD1" t="s">
        <v>130</v>
      </c>
      <c r="ME1" t="s">
        <v>130</v>
      </c>
      <c r="MF1" t="s">
        <v>130</v>
      </c>
      <c r="MG1" t="s">
        <v>130</v>
      </c>
      <c r="MH1" t="s">
        <v>130</v>
      </c>
      <c r="MI1" t="s">
        <v>130</v>
      </c>
      <c r="MJ1" t="s">
        <v>130</v>
      </c>
      <c r="MK1" t="s">
        <v>130</v>
      </c>
      <c r="ML1" t="s">
        <v>130</v>
      </c>
      <c r="MM1" t="s">
        <v>130</v>
      </c>
      <c r="MN1" t="s">
        <v>130</v>
      </c>
      <c r="MO1" t="s">
        <v>130</v>
      </c>
      <c r="MP1" t="s">
        <v>130</v>
      </c>
      <c r="MQ1" t="s">
        <v>130</v>
      </c>
      <c r="MR1" t="s">
        <v>130</v>
      </c>
      <c r="MS1" t="s">
        <v>130</v>
      </c>
      <c r="MT1" t="s">
        <v>130</v>
      </c>
      <c r="MU1" t="s">
        <v>130</v>
      </c>
      <c r="MV1" t="s">
        <v>130</v>
      </c>
      <c r="MW1" t="s">
        <v>130</v>
      </c>
      <c r="MX1" t="s">
        <v>130</v>
      </c>
      <c r="MY1" t="s">
        <v>130</v>
      </c>
      <c r="MZ1" t="s">
        <v>130</v>
      </c>
      <c r="NA1" t="s">
        <v>130</v>
      </c>
      <c r="NB1" t="s">
        <v>130</v>
      </c>
      <c r="NC1" t="s">
        <v>130</v>
      </c>
      <c r="ND1" t="s">
        <v>130</v>
      </c>
      <c r="NE1" t="s">
        <v>130</v>
      </c>
      <c r="NF1" t="s">
        <v>130</v>
      </c>
      <c r="NG1" t="s">
        <v>130</v>
      </c>
      <c r="NH1" t="s">
        <v>130</v>
      </c>
      <c r="NI1" t="s">
        <v>130</v>
      </c>
      <c r="NJ1" t="s">
        <v>130</v>
      </c>
      <c r="NK1" t="s">
        <v>130</v>
      </c>
      <c r="NL1" t="s">
        <v>130</v>
      </c>
      <c r="NM1" t="s">
        <v>130</v>
      </c>
      <c r="NN1" t="s">
        <v>130</v>
      </c>
      <c r="NO1" t="s">
        <v>130</v>
      </c>
      <c r="NP1" t="s">
        <v>130</v>
      </c>
      <c r="NQ1" t="s">
        <v>130</v>
      </c>
      <c r="NR1" t="s">
        <v>130</v>
      </c>
      <c r="NS1" t="s">
        <v>130</v>
      </c>
      <c r="NT1" t="s">
        <v>130</v>
      </c>
      <c r="NU1" t="s">
        <v>130</v>
      </c>
      <c r="NV1" t="s">
        <v>130</v>
      </c>
      <c r="NW1" t="s">
        <v>130</v>
      </c>
      <c r="NX1" t="s">
        <v>130</v>
      </c>
      <c r="NY1" t="s">
        <v>130</v>
      </c>
      <c r="NZ1" t="s">
        <v>130</v>
      </c>
      <c r="OA1" t="s">
        <v>130</v>
      </c>
      <c r="OB1" t="s">
        <v>130</v>
      </c>
      <c r="OC1" t="s">
        <v>130</v>
      </c>
      <c r="OD1" t="s">
        <v>130</v>
      </c>
      <c r="OE1" t="s">
        <v>130</v>
      </c>
      <c r="OF1" t="s">
        <v>130</v>
      </c>
      <c r="OG1" t="s">
        <v>130</v>
      </c>
      <c r="OH1" t="s">
        <v>130</v>
      </c>
      <c r="OI1" t="s">
        <v>130</v>
      </c>
      <c r="OJ1" t="s">
        <v>130</v>
      </c>
      <c r="OK1" t="s">
        <v>130</v>
      </c>
      <c r="OL1" t="s">
        <v>130</v>
      </c>
      <c r="OM1" t="s">
        <v>130</v>
      </c>
      <c r="ON1" t="s">
        <v>130</v>
      </c>
      <c r="OO1" t="s">
        <v>130</v>
      </c>
      <c r="OP1" t="s">
        <v>130</v>
      </c>
      <c r="OQ1" t="s">
        <v>130</v>
      </c>
      <c r="OR1" t="s">
        <v>130</v>
      </c>
      <c r="OS1" t="s">
        <v>130</v>
      </c>
      <c r="OT1" t="s">
        <v>130</v>
      </c>
      <c r="OU1" t="s">
        <v>130</v>
      </c>
      <c r="OV1" t="s">
        <v>130</v>
      </c>
      <c r="OW1" t="s">
        <v>130</v>
      </c>
      <c r="OX1" t="s">
        <v>130</v>
      </c>
      <c r="OY1" t="s">
        <v>130</v>
      </c>
      <c r="OZ1" t="s">
        <v>130</v>
      </c>
      <c r="PA1" t="s">
        <v>130</v>
      </c>
      <c r="PB1" t="s">
        <v>130</v>
      </c>
      <c r="PC1" t="s">
        <v>130</v>
      </c>
      <c r="PD1" t="s">
        <v>130</v>
      </c>
      <c r="PE1" t="s">
        <v>130</v>
      </c>
      <c r="PF1" t="s">
        <v>130</v>
      </c>
      <c r="PG1" t="s">
        <v>130</v>
      </c>
      <c r="PH1" t="s">
        <v>130</v>
      </c>
      <c r="PI1" t="s">
        <v>130</v>
      </c>
      <c r="PJ1" t="s">
        <v>130</v>
      </c>
      <c r="PK1" t="s">
        <v>130</v>
      </c>
      <c r="PL1" t="s">
        <v>130</v>
      </c>
      <c r="PM1" t="s">
        <v>130</v>
      </c>
      <c r="PN1" t="s">
        <v>130</v>
      </c>
      <c r="PO1" t="s">
        <v>130</v>
      </c>
      <c r="PP1" t="s">
        <v>130</v>
      </c>
      <c r="PQ1" t="s">
        <v>130</v>
      </c>
      <c r="PR1" t="s">
        <v>130</v>
      </c>
      <c r="PS1" t="s">
        <v>130</v>
      </c>
      <c r="PT1" t="s">
        <v>130</v>
      </c>
      <c r="PU1" t="s">
        <v>130</v>
      </c>
    </row>
    <row r="2" spans="1:437" x14ac:dyDescent="0.25">
      <c r="A2" t="s">
        <v>0</v>
      </c>
      <c r="B2" t="s">
        <v>1</v>
      </c>
      <c r="C2" t="s">
        <v>2</v>
      </c>
      <c r="D2" t="s">
        <v>3</v>
      </c>
      <c r="E2" t="s">
        <v>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  <c r="AI2" t="s">
        <v>49</v>
      </c>
      <c r="AJ2" t="s">
        <v>50</v>
      </c>
      <c r="AK2" t="s">
        <v>51</v>
      </c>
      <c r="AL2" t="s">
        <v>52</v>
      </c>
      <c r="AM2" t="s">
        <v>53</v>
      </c>
      <c r="AN2" t="s">
        <v>54</v>
      </c>
      <c r="AO2" t="s">
        <v>55</v>
      </c>
      <c r="AP2" t="s">
        <v>56</v>
      </c>
      <c r="AQ2" t="s">
        <v>57</v>
      </c>
      <c r="AR2" t="s">
        <v>58</v>
      </c>
      <c r="AS2" t="s">
        <v>59</v>
      </c>
      <c r="AT2" t="s">
        <v>60</v>
      </c>
      <c r="AU2" t="s">
        <v>61</v>
      </c>
      <c r="AV2" t="s">
        <v>62</v>
      </c>
      <c r="AW2" t="s">
        <v>63</v>
      </c>
      <c r="AX2" t="s">
        <v>64</v>
      </c>
      <c r="AY2" t="s">
        <v>65</v>
      </c>
      <c r="AZ2" t="s">
        <v>66</v>
      </c>
      <c r="BA2" t="s">
        <v>67</v>
      </c>
      <c r="BB2" t="s">
        <v>68</v>
      </c>
      <c r="BC2" t="s">
        <v>69</v>
      </c>
      <c r="BD2" t="s">
        <v>70</v>
      </c>
      <c r="BE2" t="s">
        <v>71</v>
      </c>
      <c r="BF2" t="s">
        <v>72</v>
      </c>
      <c r="BG2" t="s">
        <v>73</v>
      </c>
      <c r="BH2" t="s">
        <v>74</v>
      </c>
      <c r="BI2" t="s">
        <v>75</v>
      </c>
      <c r="BJ2" t="s">
        <v>76</v>
      </c>
      <c r="BK2" t="s">
        <v>77</v>
      </c>
      <c r="BL2" t="s">
        <v>78</v>
      </c>
      <c r="BM2" t="s">
        <v>79</v>
      </c>
      <c r="BN2" t="s">
        <v>80</v>
      </c>
      <c r="BO2" t="s">
        <v>81</v>
      </c>
      <c r="BP2" t="s">
        <v>82</v>
      </c>
      <c r="BQ2" t="s">
        <v>83</v>
      </c>
      <c r="BR2" t="s">
        <v>84</v>
      </c>
      <c r="BS2" t="s">
        <v>85</v>
      </c>
      <c r="BT2" t="s">
        <v>86</v>
      </c>
      <c r="BU2" t="s">
        <v>87</v>
      </c>
      <c r="BV2" t="s">
        <v>88</v>
      </c>
      <c r="BW2" t="s">
        <v>89</v>
      </c>
      <c r="BX2" t="s">
        <v>90</v>
      </c>
      <c r="BY2" t="s">
        <v>91</v>
      </c>
      <c r="BZ2" t="s">
        <v>92</v>
      </c>
      <c r="CA2" t="s">
        <v>93</v>
      </c>
      <c r="CB2" t="s">
        <v>94</v>
      </c>
      <c r="CC2" t="s">
        <v>95</v>
      </c>
      <c r="CD2" t="s">
        <v>96</v>
      </c>
      <c r="CE2" t="s">
        <v>97</v>
      </c>
      <c r="CF2" t="s">
        <v>98</v>
      </c>
      <c r="CG2" t="s">
        <v>99</v>
      </c>
      <c r="CH2" t="s">
        <v>100</v>
      </c>
      <c r="CI2" t="s">
        <v>101</v>
      </c>
      <c r="CJ2" t="s">
        <v>102</v>
      </c>
      <c r="CK2" t="s">
        <v>103</v>
      </c>
      <c r="CL2" t="s">
        <v>104</v>
      </c>
      <c r="CM2" t="s">
        <v>105</v>
      </c>
      <c r="CN2" t="s">
        <v>106</v>
      </c>
      <c r="CO2" t="s">
        <v>107</v>
      </c>
      <c r="CP2" t="s">
        <v>108</v>
      </c>
      <c r="CQ2" t="s">
        <v>109</v>
      </c>
      <c r="CR2" t="s">
        <v>110</v>
      </c>
      <c r="CS2" t="s">
        <v>111</v>
      </c>
      <c r="CT2" t="s">
        <v>112</v>
      </c>
      <c r="CU2" t="s">
        <v>113</v>
      </c>
      <c r="CV2" t="s">
        <v>114</v>
      </c>
      <c r="CW2" t="s">
        <v>115</v>
      </c>
      <c r="CX2" t="s">
        <v>116</v>
      </c>
      <c r="CY2" t="s">
        <v>117</v>
      </c>
      <c r="CZ2" t="s">
        <v>118</v>
      </c>
      <c r="DA2" t="s">
        <v>119</v>
      </c>
      <c r="DB2" t="s">
        <v>120</v>
      </c>
      <c r="DC2" t="s">
        <v>121</v>
      </c>
      <c r="DD2" t="s">
        <v>122</v>
      </c>
      <c r="DE2" t="s">
        <v>123</v>
      </c>
      <c r="DF2" t="s">
        <v>124</v>
      </c>
      <c r="DG2" t="s">
        <v>125</v>
      </c>
      <c r="DH2" t="s">
        <v>126</v>
      </c>
      <c r="DI2" t="s">
        <v>127</v>
      </c>
      <c r="DJ2" t="s">
        <v>20</v>
      </c>
      <c r="DK2" t="s">
        <v>21</v>
      </c>
      <c r="DL2" t="s">
        <v>22</v>
      </c>
      <c r="DM2" t="s">
        <v>23</v>
      </c>
      <c r="DN2" t="s">
        <v>24</v>
      </c>
      <c r="DO2" t="s">
        <v>25</v>
      </c>
      <c r="DP2" t="s">
        <v>26</v>
      </c>
      <c r="DQ2" t="s">
        <v>27</v>
      </c>
      <c r="DR2" t="s">
        <v>28</v>
      </c>
      <c r="DS2" t="s">
        <v>29</v>
      </c>
      <c r="DT2" t="s">
        <v>30</v>
      </c>
      <c r="DU2" t="s">
        <v>31</v>
      </c>
      <c r="DV2" t="s">
        <v>32</v>
      </c>
      <c r="DW2" t="s">
        <v>33</v>
      </c>
      <c r="DX2" t="s">
        <v>34</v>
      </c>
      <c r="DY2" t="s">
        <v>35</v>
      </c>
      <c r="DZ2" t="s">
        <v>36</v>
      </c>
      <c r="EA2" t="s">
        <v>37</v>
      </c>
      <c r="EB2" t="s">
        <v>38</v>
      </c>
      <c r="EC2" t="s">
        <v>39</v>
      </c>
      <c r="ED2" t="s">
        <v>40</v>
      </c>
      <c r="EE2" t="s">
        <v>41</v>
      </c>
      <c r="EF2" t="s">
        <v>42</v>
      </c>
      <c r="EG2" t="s">
        <v>43</v>
      </c>
      <c r="EH2" t="s">
        <v>44</v>
      </c>
      <c r="EI2" t="s">
        <v>45</v>
      </c>
      <c r="EJ2" t="s">
        <v>46</v>
      </c>
      <c r="EK2" t="s">
        <v>47</v>
      </c>
      <c r="EL2" t="s">
        <v>48</v>
      </c>
      <c r="EM2" t="s">
        <v>49</v>
      </c>
      <c r="EN2" t="s">
        <v>50</v>
      </c>
      <c r="EO2" t="s">
        <v>51</v>
      </c>
      <c r="EP2" t="s">
        <v>52</v>
      </c>
      <c r="EQ2" t="s">
        <v>53</v>
      </c>
      <c r="ER2" t="s">
        <v>54</v>
      </c>
      <c r="ES2" t="s">
        <v>55</v>
      </c>
      <c r="ET2" t="s">
        <v>56</v>
      </c>
      <c r="EU2" t="s">
        <v>57</v>
      </c>
      <c r="EV2" t="s">
        <v>58</v>
      </c>
      <c r="EW2" t="s">
        <v>59</v>
      </c>
      <c r="EX2" t="s">
        <v>60</v>
      </c>
      <c r="EY2" t="s">
        <v>61</v>
      </c>
      <c r="EZ2" t="s">
        <v>62</v>
      </c>
      <c r="FA2" t="s">
        <v>63</v>
      </c>
      <c r="FB2" t="s">
        <v>64</v>
      </c>
      <c r="FC2" t="s">
        <v>65</v>
      </c>
      <c r="FD2" t="s">
        <v>66</v>
      </c>
      <c r="FE2" t="s">
        <v>67</v>
      </c>
      <c r="FF2" t="s">
        <v>68</v>
      </c>
      <c r="FG2" t="s">
        <v>69</v>
      </c>
      <c r="FH2" t="s">
        <v>70</v>
      </c>
      <c r="FI2" t="s">
        <v>71</v>
      </c>
      <c r="FJ2" t="s">
        <v>72</v>
      </c>
      <c r="FK2" t="s">
        <v>73</v>
      </c>
      <c r="FL2" t="s">
        <v>74</v>
      </c>
      <c r="FM2" t="s">
        <v>75</v>
      </c>
      <c r="FN2" t="s">
        <v>76</v>
      </c>
      <c r="FO2" t="s">
        <v>77</v>
      </c>
      <c r="FP2" t="s">
        <v>78</v>
      </c>
      <c r="FQ2" t="s">
        <v>79</v>
      </c>
      <c r="FR2" t="s">
        <v>80</v>
      </c>
      <c r="FS2" t="s">
        <v>81</v>
      </c>
      <c r="FT2" t="s">
        <v>82</v>
      </c>
      <c r="FU2" t="s">
        <v>83</v>
      </c>
      <c r="FV2" t="s">
        <v>84</v>
      </c>
      <c r="FW2" t="s">
        <v>85</v>
      </c>
      <c r="FX2" t="s">
        <v>86</v>
      </c>
      <c r="FY2" t="s">
        <v>87</v>
      </c>
      <c r="FZ2" t="s">
        <v>88</v>
      </c>
      <c r="GA2" t="s">
        <v>89</v>
      </c>
      <c r="GB2" t="s">
        <v>90</v>
      </c>
      <c r="GC2" t="s">
        <v>91</v>
      </c>
      <c r="GD2" t="s">
        <v>92</v>
      </c>
      <c r="GE2" t="s">
        <v>93</v>
      </c>
      <c r="GF2" t="s">
        <v>94</v>
      </c>
      <c r="GG2" t="s">
        <v>95</v>
      </c>
      <c r="GH2" t="s">
        <v>96</v>
      </c>
      <c r="GI2" t="s">
        <v>97</v>
      </c>
      <c r="GJ2" t="s">
        <v>98</v>
      </c>
      <c r="GK2" t="s">
        <v>99</v>
      </c>
      <c r="GL2" t="s">
        <v>100</v>
      </c>
      <c r="GM2" t="s">
        <v>101</v>
      </c>
      <c r="GN2" t="s">
        <v>102</v>
      </c>
      <c r="GO2" t="s">
        <v>103</v>
      </c>
      <c r="GP2" t="s">
        <v>104</v>
      </c>
      <c r="GQ2" t="s">
        <v>105</v>
      </c>
      <c r="GR2" t="s">
        <v>106</v>
      </c>
      <c r="GS2" t="s">
        <v>107</v>
      </c>
      <c r="GT2" t="s">
        <v>108</v>
      </c>
      <c r="GU2" t="s">
        <v>109</v>
      </c>
      <c r="GV2" t="s">
        <v>110</v>
      </c>
      <c r="GW2" t="s">
        <v>111</v>
      </c>
      <c r="GX2" t="s">
        <v>112</v>
      </c>
      <c r="GY2" t="s">
        <v>113</v>
      </c>
      <c r="GZ2" t="s">
        <v>114</v>
      </c>
      <c r="HA2" t="s">
        <v>115</v>
      </c>
      <c r="HB2" t="s">
        <v>116</v>
      </c>
      <c r="HC2" t="s">
        <v>117</v>
      </c>
      <c r="HD2" t="s">
        <v>118</v>
      </c>
      <c r="HE2" t="s">
        <v>119</v>
      </c>
      <c r="HF2" t="s">
        <v>120</v>
      </c>
      <c r="HG2" t="s">
        <v>121</v>
      </c>
      <c r="HH2" t="s">
        <v>122</v>
      </c>
      <c r="HI2" t="s">
        <v>123</v>
      </c>
      <c r="HJ2" t="s">
        <v>124</v>
      </c>
      <c r="HK2" t="s">
        <v>125</v>
      </c>
      <c r="HL2" t="s">
        <v>126</v>
      </c>
      <c r="HM2" t="s">
        <v>127</v>
      </c>
      <c r="HN2" t="s">
        <v>20</v>
      </c>
      <c r="HO2" t="s">
        <v>21</v>
      </c>
      <c r="HP2" t="s">
        <v>22</v>
      </c>
      <c r="HQ2" t="s">
        <v>23</v>
      </c>
      <c r="HR2" t="s">
        <v>24</v>
      </c>
      <c r="HS2" t="s">
        <v>25</v>
      </c>
      <c r="HT2" t="s">
        <v>26</v>
      </c>
      <c r="HU2" t="s">
        <v>27</v>
      </c>
      <c r="HV2" t="s">
        <v>28</v>
      </c>
      <c r="HW2" t="s">
        <v>29</v>
      </c>
      <c r="HX2" t="s">
        <v>30</v>
      </c>
      <c r="HY2" t="s">
        <v>31</v>
      </c>
      <c r="HZ2" t="s">
        <v>32</v>
      </c>
      <c r="IA2" t="s">
        <v>33</v>
      </c>
      <c r="IB2" t="s">
        <v>34</v>
      </c>
      <c r="IC2" t="s">
        <v>35</v>
      </c>
      <c r="ID2" t="s">
        <v>36</v>
      </c>
      <c r="IE2" t="s">
        <v>37</v>
      </c>
      <c r="IF2" t="s">
        <v>38</v>
      </c>
      <c r="IG2" t="s">
        <v>39</v>
      </c>
      <c r="IH2" t="s">
        <v>40</v>
      </c>
      <c r="II2" t="s">
        <v>41</v>
      </c>
      <c r="IJ2" t="s">
        <v>42</v>
      </c>
      <c r="IK2" t="s">
        <v>43</v>
      </c>
      <c r="IL2" t="s">
        <v>44</v>
      </c>
      <c r="IM2" t="s">
        <v>45</v>
      </c>
      <c r="IN2" t="s">
        <v>46</v>
      </c>
      <c r="IO2" t="s">
        <v>47</v>
      </c>
      <c r="IP2" t="s">
        <v>48</v>
      </c>
      <c r="IQ2" t="s">
        <v>49</v>
      </c>
      <c r="IR2" t="s">
        <v>50</v>
      </c>
      <c r="IS2" t="s">
        <v>51</v>
      </c>
      <c r="IT2" t="s">
        <v>52</v>
      </c>
      <c r="IU2" t="s">
        <v>53</v>
      </c>
      <c r="IV2" t="s">
        <v>54</v>
      </c>
      <c r="IW2" t="s">
        <v>55</v>
      </c>
      <c r="IX2" t="s">
        <v>56</v>
      </c>
      <c r="IY2" t="s">
        <v>57</v>
      </c>
      <c r="IZ2" t="s">
        <v>58</v>
      </c>
      <c r="JA2" t="s">
        <v>59</v>
      </c>
      <c r="JB2" t="s">
        <v>60</v>
      </c>
      <c r="JC2" t="s">
        <v>61</v>
      </c>
      <c r="JD2" t="s">
        <v>62</v>
      </c>
      <c r="JE2" t="s">
        <v>63</v>
      </c>
      <c r="JF2" t="s">
        <v>64</v>
      </c>
      <c r="JG2" t="s">
        <v>65</v>
      </c>
      <c r="JH2" t="s">
        <v>66</v>
      </c>
      <c r="JI2" t="s">
        <v>67</v>
      </c>
      <c r="JJ2" t="s">
        <v>68</v>
      </c>
      <c r="JK2" t="s">
        <v>69</v>
      </c>
      <c r="JL2" t="s">
        <v>70</v>
      </c>
      <c r="JM2" t="s">
        <v>71</v>
      </c>
      <c r="JN2" t="s">
        <v>72</v>
      </c>
      <c r="JO2" t="s">
        <v>73</v>
      </c>
      <c r="JP2" t="s">
        <v>74</v>
      </c>
      <c r="JQ2" t="s">
        <v>75</v>
      </c>
      <c r="JR2" t="s">
        <v>76</v>
      </c>
      <c r="JS2" t="s">
        <v>77</v>
      </c>
      <c r="JT2" t="s">
        <v>78</v>
      </c>
      <c r="JU2" t="s">
        <v>79</v>
      </c>
      <c r="JV2" t="s">
        <v>80</v>
      </c>
      <c r="JW2" t="s">
        <v>81</v>
      </c>
      <c r="JX2" t="s">
        <v>82</v>
      </c>
      <c r="JY2" t="s">
        <v>83</v>
      </c>
      <c r="JZ2" t="s">
        <v>84</v>
      </c>
      <c r="KA2" t="s">
        <v>85</v>
      </c>
      <c r="KB2" t="s">
        <v>86</v>
      </c>
      <c r="KC2" t="s">
        <v>87</v>
      </c>
      <c r="KD2" t="s">
        <v>88</v>
      </c>
      <c r="KE2" t="s">
        <v>89</v>
      </c>
      <c r="KF2" t="s">
        <v>90</v>
      </c>
      <c r="KG2" t="s">
        <v>91</v>
      </c>
      <c r="KH2" t="s">
        <v>92</v>
      </c>
      <c r="KI2" t="s">
        <v>93</v>
      </c>
      <c r="KJ2" t="s">
        <v>94</v>
      </c>
      <c r="KK2" t="s">
        <v>95</v>
      </c>
      <c r="KL2" t="s">
        <v>96</v>
      </c>
      <c r="KM2" t="s">
        <v>97</v>
      </c>
      <c r="KN2" t="s">
        <v>98</v>
      </c>
      <c r="KO2" t="s">
        <v>99</v>
      </c>
      <c r="KP2" t="s">
        <v>100</v>
      </c>
      <c r="KQ2" t="s">
        <v>101</v>
      </c>
      <c r="KR2" t="s">
        <v>102</v>
      </c>
      <c r="KS2" t="s">
        <v>103</v>
      </c>
      <c r="KT2" t="s">
        <v>104</v>
      </c>
      <c r="KU2" t="s">
        <v>105</v>
      </c>
      <c r="KV2" t="s">
        <v>106</v>
      </c>
      <c r="KW2" t="s">
        <v>107</v>
      </c>
      <c r="KX2" t="s">
        <v>108</v>
      </c>
      <c r="KY2" t="s">
        <v>109</v>
      </c>
      <c r="KZ2" t="s">
        <v>110</v>
      </c>
      <c r="LA2" t="s">
        <v>111</v>
      </c>
      <c r="LB2" t="s">
        <v>112</v>
      </c>
      <c r="LC2" t="s">
        <v>113</v>
      </c>
      <c r="LD2" t="s">
        <v>114</v>
      </c>
      <c r="LE2" t="s">
        <v>115</v>
      </c>
      <c r="LF2" t="s">
        <v>116</v>
      </c>
      <c r="LG2" t="s">
        <v>117</v>
      </c>
      <c r="LH2" t="s">
        <v>118</v>
      </c>
      <c r="LI2" t="s">
        <v>119</v>
      </c>
      <c r="LJ2" t="s">
        <v>120</v>
      </c>
      <c r="LK2" t="s">
        <v>121</v>
      </c>
      <c r="LL2" t="s">
        <v>122</v>
      </c>
      <c r="LM2" t="s">
        <v>123</v>
      </c>
      <c r="LN2" t="s">
        <v>124</v>
      </c>
      <c r="LO2" t="s">
        <v>125</v>
      </c>
      <c r="LP2" t="s">
        <v>126</v>
      </c>
      <c r="LQ2" t="s">
        <v>127</v>
      </c>
      <c r="LR2" t="s">
        <v>20</v>
      </c>
      <c r="LS2" t="s">
        <v>21</v>
      </c>
      <c r="LT2" t="s">
        <v>22</v>
      </c>
      <c r="LU2" t="s">
        <v>23</v>
      </c>
      <c r="LV2" t="s">
        <v>24</v>
      </c>
      <c r="LW2" t="s">
        <v>25</v>
      </c>
      <c r="LX2" t="s">
        <v>26</v>
      </c>
      <c r="LY2" t="s">
        <v>27</v>
      </c>
      <c r="LZ2" t="s">
        <v>28</v>
      </c>
      <c r="MA2" t="s">
        <v>29</v>
      </c>
      <c r="MB2" t="s">
        <v>30</v>
      </c>
      <c r="MC2" t="s">
        <v>31</v>
      </c>
      <c r="MD2" t="s">
        <v>32</v>
      </c>
      <c r="ME2" t="s">
        <v>33</v>
      </c>
      <c r="MF2" t="s">
        <v>34</v>
      </c>
      <c r="MG2" t="s">
        <v>35</v>
      </c>
      <c r="MH2" t="s">
        <v>36</v>
      </c>
      <c r="MI2" t="s">
        <v>37</v>
      </c>
      <c r="MJ2" t="s">
        <v>38</v>
      </c>
      <c r="MK2" t="s">
        <v>39</v>
      </c>
      <c r="ML2" t="s">
        <v>40</v>
      </c>
      <c r="MM2" t="s">
        <v>41</v>
      </c>
      <c r="MN2" t="s">
        <v>42</v>
      </c>
      <c r="MO2" t="s">
        <v>43</v>
      </c>
      <c r="MP2" t="s">
        <v>44</v>
      </c>
      <c r="MQ2" t="s">
        <v>45</v>
      </c>
      <c r="MR2" t="s">
        <v>46</v>
      </c>
      <c r="MS2" t="s">
        <v>47</v>
      </c>
      <c r="MT2" t="s">
        <v>48</v>
      </c>
      <c r="MU2" t="s">
        <v>49</v>
      </c>
      <c r="MV2" t="s">
        <v>50</v>
      </c>
      <c r="MW2" t="s">
        <v>51</v>
      </c>
      <c r="MX2" t="s">
        <v>52</v>
      </c>
      <c r="MY2" t="s">
        <v>53</v>
      </c>
      <c r="MZ2" t="s">
        <v>54</v>
      </c>
      <c r="NA2" t="s">
        <v>55</v>
      </c>
      <c r="NB2" t="s">
        <v>56</v>
      </c>
      <c r="NC2" t="s">
        <v>57</v>
      </c>
      <c r="ND2" t="s">
        <v>58</v>
      </c>
      <c r="NE2" t="s">
        <v>59</v>
      </c>
      <c r="NF2" t="s">
        <v>60</v>
      </c>
      <c r="NG2" t="s">
        <v>61</v>
      </c>
      <c r="NH2" t="s">
        <v>62</v>
      </c>
      <c r="NI2" t="s">
        <v>63</v>
      </c>
      <c r="NJ2" t="s">
        <v>64</v>
      </c>
      <c r="NK2" t="s">
        <v>65</v>
      </c>
      <c r="NL2" t="s">
        <v>66</v>
      </c>
      <c r="NM2" t="s">
        <v>67</v>
      </c>
      <c r="NN2" t="s">
        <v>68</v>
      </c>
      <c r="NO2" t="s">
        <v>69</v>
      </c>
      <c r="NP2" t="s">
        <v>70</v>
      </c>
      <c r="NQ2" t="s">
        <v>71</v>
      </c>
      <c r="NR2" t="s">
        <v>72</v>
      </c>
      <c r="NS2" t="s">
        <v>73</v>
      </c>
      <c r="NT2" t="s">
        <v>74</v>
      </c>
      <c r="NU2" t="s">
        <v>75</v>
      </c>
      <c r="NV2" t="s">
        <v>76</v>
      </c>
      <c r="NW2" t="s">
        <v>77</v>
      </c>
      <c r="NX2" t="s">
        <v>78</v>
      </c>
      <c r="NY2" t="s">
        <v>79</v>
      </c>
      <c r="NZ2" t="s">
        <v>80</v>
      </c>
      <c r="OA2" t="s">
        <v>81</v>
      </c>
      <c r="OB2" t="s">
        <v>82</v>
      </c>
      <c r="OC2" t="s">
        <v>83</v>
      </c>
      <c r="OD2" t="s">
        <v>84</v>
      </c>
      <c r="OE2" t="s">
        <v>85</v>
      </c>
      <c r="OF2" t="s">
        <v>86</v>
      </c>
      <c r="OG2" t="s">
        <v>87</v>
      </c>
      <c r="OH2" t="s">
        <v>88</v>
      </c>
      <c r="OI2" t="s">
        <v>89</v>
      </c>
      <c r="OJ2" t="s">
        <v>90</v>
      </c>
      <c r="OK2" t="s">
        <v>91</v>
      </c>
      <c r="OL2" t="s">
        <v>92</v>
      </c>
      <c r="OM2" t="s">
        <v>93</v>
      </c>
      <c r="ON2" t="s">
        <v>94</v>
      </c>
      <c r="OO2" t="s">
        <v>95</v>
      </c>
      <c r="OP2" t="s">
        <v>96</v>
      </c>
      <c r="OQ2" t="s">
        <v>97</v>
      </c>
      <c r="OR2" t="s">
        <v>98</v>
      </c>
      <c r="OS2" t="s">
        <v>99</v>
      </c>
      <c r="OT2" t="s">
        <v>100</v>
      </c>
      <c r="OU2" t="s">
        <v>101</v>
      </c>
      <c r="OV2" t="s">
        <v>102</v>
      </c>
      <c r="OW2" t="s">
        <v>103</v>
      </c>
      <c r="OX2" t="s">
        <v>104</v>
      </c>
      <c r="OY2" t="s">
        <v>105</v>
      </c>
      <c r="OZ2" t="s">
        <v>106</v>
      </c>
      <c r="PA2" t="s">
        <v>107</v>
      </c>
      <c r="PB2" t="s">
        <v>108</v>
      </c>
      <c r="PC2" t="s">
        <v>109</v>
      </c>
      <c r="PD2" t="s">
        <v>110</v>
      </c>
      <c r="PE2" t="s">
        <v>111</v>
      </c>
      <c r="PF2" t="s">
        <v>112</v>
      </c>
      <c r="PG2" t="s">
        <v>113</v>
      </c>
      <c r="PH2" t="s">
        <v>114</v>
      </c>
      <c r="PI2" t="s">
        <v>115</v>
      </c>
      <c r="PJ2" t="s">
        <v>116</v>
      </c>
      <c r="PK2" t="s">
        <v>117</v>
      </c>
      <c r="PL2" t="s">
        <v>118</v>
      </c>
      <c r="PM2" t="s">
        <v>119</v>
      </c>
      <c r="PN2" t="s">
        <v>120</v>
      </c>
      <c r="PO2" t="s">
        <v>121</v>
      </c>
      <c r="PP2" t="s">
        <v>122</v>
      </c>
      <c r="PQ2" t="s">
        <v>123</v>
      </c>
      <c r="PR2" t="s">
        <v>124</v>
      </c>
      <c r="PS2" t="s">
        <v>125</v>
      </c>
      <c r="PT2" t="s">
        <v>126</v>
      </c>
      <c r="PU2" t="s">
        <v>127</v>
      </c>
    </row>
    <row r="3" spans="1:437" x14ac:dyDescent="0.25">
      <c r="A3">
        <v>1</v>
      </c>
      <c r="B3">
        <v>1</v>
      </c>
      <c r="C3">
        <v>2</v>
      </c>
      <c r="D3" t="s">
        <v>4</v>
      </c>
      <c r="E3" t="s">
        <v>8</v>
      </c>
      <c r="F3">
        <v>63.20715555039078</v>
      </c>
      <c r="G3">
        <v>31.603577775194935</v>
      </c>
      <c r="H3">
        <v>22.347104154634508</v>
      </c>
      <c r="I3">
        <v>22.347104154634508</v>
      </c>
      <c r="J3">
        <v>38.706319797773631</v>
      </c>
      <c r="K3">
        <v>38.706319797773631</v>
      </c>
      <c r="L3">
        <v>31.603577775194935</v>
      </c>
      <c r="M3">
        <v>22.347104154634508</v>
      </c>
      <c r="N3">
        <v>22.347104154634508</v>
      </c>
      <c r="O3">
        <v>22.347104154634508</v>
      </c>
      <c r="P3">
        <v>31.603577775194935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22.347104154634508</v>
      </c>
      <c r="Y3">
        <v>22.347104154634508</v>
      </c>
      <c r="Z3">
        <v>22.347104154634508</v>
      </c>
      <c r="AA3">
        <v>89.38841661836932</v>
      </c>
      <c r="AB3">
        <v>124.42341012439601</v>
      </c>
      <c r="AC3">
        <v>171.65136405423573</v>
      </c>
      <c r="AD3">
        <v>210.8221589505365</v>
      </c>
      <c r="AE3">
        <v>99.939287979876553</v>
      </c>
      <c r="AF3">
        <v>102.40729635147818</v>
      </c>
      <c r="AG3">
        <v>54.739002407592579</v>
      </c>
      <c r="AH3">
        <v>38.706319797773631</v>
      </c>
      <c r="AI3">
        <v>0</v>
      </c>
      <c r="AJ3">
        <v>22.347104154634508</v>
      </c>
      <c r="AK3">
        <v>0</v>
      </c>
      <c r="AL3">
        <v>0</v>
      </c>
      <c r="AM3">
        <v>0</v>
      </c>
      <c r="AN3">
        <v>0</v>
      </c>
      <c r="AO3">
        <v>0</v>
      </c>
      <c r="AP3">
        <v>22.347104154634508</v>
      </c>
      <c r="AQ3">
        <v>59.124880115507494</v>
      </c>
      <c r="AR3">
        <v>22.347104154634508</v>
      </c>
      <c r="AS3">
        <v>102.40729635147818</v>
      </c>
      <c r="AT3">
        <v>252.82862220152219</v>
      </c>
      <c r="AU3">
        <v>397.25081278005928</v>
      </c>
      <c r="AV3">
        <v>419.86396800151851</v>
      </c>
      <c r="AW3">
        <v>311.25914353585358</v>
      </c>
      <c r="AX3">
        <v>232.23791878673728</v>
      </c>
      <c r="AY3">
        <v>184.27894171213802</v>
      </c>
      <c r="AZ3">
        <v>116.11895939336546</v>
      </c>
      <c r="BA3">
        <v>31.603577775194935</v>
      </c>
      <c r="BB3">
        <v>31.603577775194935</v>
      </c>
      <c r="BC3">
        <v>0</v>
      </c>
      <c r="BD3">
        <v>0</v>
      </c>
      <c r="BE3">
        <v>0</v>
      </c>
      <c r="BF3">
        <v>0</v>
      </c>
      <c r="BG3">
        <v>0</v>
      </c>
      <c r="BH3">
        <v>59.124880115507494</v>
      </c>
      <c r="BI3">
        <v>22.347104154634508</v>
      </c>
      <c r="BJ3">
        <v>31.603577775194935</v>
      </c>
      <c r="BK3">
        <v>70.667748237513933</v>
      </c>
      <c r="BL3">
        <v>175.96127407463018</v>
      </c>
      <c r="BM3">
        <v>227.89664031312441</v>
      </c>
      <c r="BN3">
        <v>185.6289886376685</v>
      </c>
      <c r="BO3">
        <v>148.23391926355907</v>
      </c>
      <c r="BP3">
        <v>102.40729635147818</v>
      </c>
      <c r="BQ3">
        <v>70.667748237513933</v>
      </c>
      <c r="BR3">
        <v>44.694208309193982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22.347104154634508</v>
      </c>
      <c r="DN3">
        <v>22.347104154634508</v>
      </c>
      <c r="DO3">
        <v>0</v>
      </c>
      <c r="DP3">
        <v>22.347104154634508</v>
      </c>
      <c r="DQ3">
        <v>0</v>
      </c>
      <c r="DR3">
        <v>0</v>
      </c>
      <c r="DS3">
        <v>31.603577775194935</v>
      </c>
      <c r="DT3">
        <v>31.603577775194935</v>
      </c>
      <c r="DU3">
        <v>0</v>
      </c>
      <c r="DV3">
        <v>44.694208309193982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31.603577775194935</v>
      </c>
      <c r="EE3">
        <v>94.810733325568435</v>
      </c>
      <c r="EF3">
        <v>165.73056002226667</v>
      </c>
      <c r="EG3">
        <v>139.55762071544041</v>
      </c>
      <c r="EH3">
        <v>162.68937395263765</v>
      </c>
      <c r="EI3">
        <v>109.47800481517061</v>
      </c>
      <c r="EJ3">
        <v>86.549962226707066</v>
      </c>
      <c r="EK3">
        <v>83.615207333034959</v>
      </c>
      <c r="EL3">
        <v>54.739002407592579</v>
      </c>
      <c r="EM3">
        <v>38.706319797773631</v>
      </c>
      <c r="EN3">
        <v>31.603577775194935</v>
      </c>
      <c r="EO3">
        <v>44.694208309193982</v>
      </c>
      <c r="EP3">
        <v>0</v>
      </c>
      <c r="EQ3">
        <v>0</v>
      </c>
      <c r="ER3">
        <v>0</v>
      </c>
      <c r="ES3">
        <v>22.347104154634508</v>
      </c>
      <c r="ET3">
        <v>0</v>
      </c>
      <c r="EU3">
        <v>0</v>
      </c>
      <c r="EV3">
        <v>70.667748237513933</v>
      </c>
      <c r="EW3">
        <v>143.09128424871869</v>
      </c>
      <c r="EX3">
        <v>309.65055838231638</v>
      </c>
      <c r="EY3">
        <v>354.74928069308044</v>
      </c>
      <c r="EZ3">
        <v>340.38094962898504</v>
      </c>
      <c r="FA3">
        <v>292.22630607195606</v>
      </c>
      <c r="FB3">
        <v>240.68567766936849</v>
      </c>
      <c r="FC3">
        <v>186.96928754942201</v>
      </c>
      <c r="FD3">
        <v>170.19047481449979</v>
      </c>
      <c r="FE3">
        <v>111.73552077296245</v>
      </c>
      <c r="FF3">
        <v>92.139470856073331</v>
      </c>
      <c r="FG3">
        <v>74.116959631779082</v>
      </c>
      <c r="FH3">
        <v>59.124880115507494</v>
      </c>
      <c r="FI3">
        <v>44.694208309193982</v>
      </c>
      <c r="FJ3">
        <v>22.347104154634508</v>
      </c>
      <c r="FK3">
        <v>22.347104154634508</v>
      </c>
      <c r="FL3">
        <v>0</v>
      </c>
      <c r="FM3">
        <v>0</v>
      </c>
      <c r="FN3">
        <v>31.603577775194935</v>
      </c>
      <c r="FO3">
        <v>49.969643989930319</v>
      </c>
      <c r="FP3">
        <v>116.11895939336546</v>
      </c>
      <c r="FQ3">
        <v>171.65136405423573</v>
      </c>
      <c r="FR3">
        <v>173.09992445340504</v>
      </c>
      <c r="FS3">
        <v>158.01788887595467</v>
      </c>
      <c r="FT3">
        <v>124.42341012439601</v>
      </c>
      <c r="FU3">
        <v>122.40013040388794</v>
      </c>
      <c r="FV3">
        <v>113.94832015656584</v>
      </c>
      <c r="FW3">
        <v>67.041312463778013</v>
      </c>
      <c r="FX3">
        <v>44.694208309193982</v>
      </c>
      <c r="FY3">
        <v>38.706319797773631</v>
      </c>
      <c r="FZ3">
        <v>54.739002407592579</v>
      </c>
      <c r="GA3">
        <v>38.706319797773631</v>
      </c>
      <c r="GB3">
        <v>44.694208309193982</v>
      </c>
      <c r="GC3">
        <v>31.603577775194935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22.347104154634508</v>
      </c>
      <c r="HO3">
        <v>31.603577775194935</v>
      </c>
      <c r="HP3">
        <v>22.347104154634508</v>
      </c>
      <c r="HQ3">
        <v>44.694208309193982</v>
      </c>
      <c r="HR3">
        <v>22.347104154634508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54.739002407592579</v>
      </c>
      <c r="IG3">
        <v>109.47800481517061</v>
      </c>
      <c r="IH3">
        <v>122.40013040388794</v>
      </c>
      <c r="II3">
        <v>148.23391926355907</v>
      </c>
      <c r="IJ3">
        <v>158.01788887595467</v>
      </c>
      <c r="IK3">
        <v>134.08262492755739</v>
      </c>
      <c r="IL3">
        <v>97.40876869065778</v>
      </c>
      <c r="IM3">
        <v>89.38841661836932</v>
      </c>
      <c r="IN3">
        <v>63.20715555039078</v>
      </c>
      <c r="IO3">
        <v>31.603577775194935</v>
      </c>
      <c r="IP3">
        <v>22.347104154634508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99.939287979876553</v>
      </c>
      <c r="IY3">
        <v>226.79833685879385</v>
      </c>
      <c r="IZ3">
        <v>277.32026949147257</v>
      </c>
      <c r="JA3">
        <v>308.03357313495417</v>
      </c>
      <c r="JB3">
        <v>328.43401444550545</v>
      </c>
      <c r="JC3">
        <v>300.64953783669989</v>
      </c>
      <c r="JD3">
        <v>263.46847232520759</v>
      </c>
      <c r="JE3">
        <v>230.07751909780836</v>
      </c>
      <c r="JF3">
        <v>146.53976168991494</v>
      </c>
      <c r="JG3">
        <v>107.17294655936075</v>
      </c>
      <c r="JH3">
        <v>49.969643989930319</v>
      </c>
      <c r="JI3">
        <v>31.603577775194935</v>
      </c>
      <c r="JJ3">
        <v>22.347104154634508</v>
      </c>
      <c r="JK3">
        <v>0</v>
      </c>
      <c r="JL3">
        <v>0</v>
      </c>
      <c r="JM3">
        <v>0</v>
      </c>
      <c r="JN3">
        <v>0</v>
      </c>
      <c r="JO3">
        <v>0</v>
      </c>
      <c r="JP3">
        <v>67.041312463778013</v>
      </c>
      <c r="JQ3">
        <v>153.20402740307691</v>
      </c>
      <c r="JR3">
        <v>182.91893093512044</v>
      </c>
      <c r="JS3">
        <v>149.90893196982415</v>
      </c>
      <c r="JT3">
        <v>149.90893196982415</v>
      </c>
      <c r="JU3">
        <v>120.34283883468424</v>
      </c>
      <c r="JV3">
        <v>104.81720951312172</v>
      </c>
      <c r="JW3">
        <v>74.116959631779082</v>
      </c>
      <c r="JX3">
        <v>22.347104154634508</v>
      </c>
      <c r="JY3">
        <v>22.347104154634508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38.706319797773631</v>
      </c>
      <c r="LV3">
        <v>31.603577775194935</v>
      </c>
      <c r="LW3">
        <v>22.347104154634508</v>
      </c>
      <c r="LX3">
        <v>0</v>
      </c>
      <c r="LY3">
        <v>44.694208309193982</v>
      </c>
      <c r="LZ3">
        <v>44.694208309193982</v>
      </c>
      <c r="MA3">
        <v>59.124880115507494</v>
      </c>
      <c r="MB3">
        <v>38.706319797773631</v>
      </c>
      <c r="MC3">
        <v>0</v>
      </c>
      <c r="MD3">
        <v>22.347104154634508</v>
      </c>
      <c r="ME3">
        <v>22.347104154634508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22.347104154634508</v>
      </c>
      <c r="MM3">
        <v>31.603577775194935</v>
      </c>
      <c r="MN3">
        <v>63.20715555039078</v>
      </c>
      <c r="MO3">
        <v>122.40013040388794</v>
      </c>
      <c r="MP3">
        <v>201.12393739134404</v>
      </c>
      <c r="MQ3">
        <v>199.87857595976311</v>
      </c>
      <c r="MR3">
        <v>107.17294655936075</v>
      </c>
      <c r="MS3">
        <v>83.615207333034959</v>
      </c>
      <c r="MT3">
        <v>44.694208309193982</v>
      </c>
      <c r="MU3">
        <v>22.347104154634508</v>
      </c>
      <c r="MV3">
        <v>38.706319797773631</v>
      </c>
      <c r="MW3">
        <v>31.603577775194935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31.603577775194935</v>
      </c>
      <c r="NE3">
        <v>31.603577775194935</v>
      </c>
      <c r="NF3">
        <v>89.38841661836932</v>
      </c>
      <c r="NG3">
        <v>213.1777869121488</v>
      </c>
      <c r="NH3">
        <v>347.63935552709427</v>
      </c>
      <c r="NI3">
        <v>436.19807131700236</v>
      </c>
      <c r="NJ3">
        <v>346.9203488514313</v>
      </c>
      <c r="NK3">
        <v>237.55297565570345</v>
      </c>
      <c r="NL3">
        <v>185.6289886376685</v>
      </c>
      <c r="NM3">
        <v>153.20402740307691</v>
      </c>
      <c r="NN3">
        <v>92.139470856073331</v>
      </c>
      <c r="NO3">
        <v>49.969643989930319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22.347104154634508</v>
      </c>
      <c r="NW3">
        <v>0</v>
      </c>
      <c r="NX3">
        <v>38.706319797773631</v>
      </c>
      <c r="NY3">
        <v>63.20715555039078</v>
      </c>
      <c r="NZ3">
        <v>139.55762071544041</v>
      </c>
      <c r="OA3">
        <v>241.72088966256342</v>
      </c>
      <c r="OB3">
        <v>193.53159898894728</v>
      </c>
      <c r="OC3">
        <v>111.73552077296245</v>
      </c>
      <c r="OD3">
        <v>107.17294655936075</v>
      </c>
      <c r="OE3">
        <v>97.40876869065778</v>
      </c>
      <c r="OF3">
        <v>99.939287979876553</v>
      </c>
      <c r="OG3">
        <v>44.694208309193982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</row>
    <row r="4" spans="1:437" x14ac:dyDescent="0.25">
      <c r="A4">
        <v>1</v>
      </c>
      <c r="B4">
        <v>1</v>
      </c>
      <c r="C4">
        <v>3</v>
      </c>
      <c r="D4" t="s">
        <v>4</v>
      </c>
      <c r="E4" t="s">
        <v>8</v>
      </c>
      <c r="F4">
        <v>35.18516855982989</v>
      </c>
      <c r="G4">
        <v>56.734379569294106</v>
      </c>
      <c r="H4">
        <v>56.734379569294106</v>
      </c>
      <c r="I4">
        <v>15.73528573993508</v>
      </c>
      <c r="J4">
        <v>27.254314373119541</v>
      </c>
      <c r="K4">
        <v>22.253054501156385</v>
      </c>
      <c r="L4">
        <v>54.508628746239538</v>
      </c>
      <c r="M4">
        <v>15.73528573993508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15.73528573993508</v>
      </c>
      <c r="Y4">
        <v>31.470571479763294</v>
      </c>
      <c r="Z4">
        <v>35.18516855982989</v>
      </c>
      <c r="AA4">
        <v>49.759342571660909</v>
      </c>
      <c r="AB4">
        <v>157.35285739900883</v>
      </c>
      <c r="AC4">
        <v>219.73130722927363</v>
      </c>
      <c r="AD4">
        <v>245.79302070071844</v>
      </c>
      <c r="AE4">
        <v>182.14910134389174</v>
      </c>
      <c r="AF4">
        <v>112.37241691416239</v>
      </c>
      <c r="AG4">
        <v>54.508628746239538</v>
      </c>
      <c r="AH4">
        <v>27.254314373119541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22.253054501156385</v>
      </c>
      <c r="AQ4">
        <v>0</v>
      </c>
      <c r="AR4">
        <v>22.253054501156385</v>
      </c>
      <c r="AS4">
        <v>78.676428699504413</v>
      </c>
      <c r="AT4">
        <v>205.76556116389111</v>
      </c>
      <c r="AU4">
        <v>347.95979260207969</v>
      </c>
      <c r="AV4">
        <v>393.38214349752161</v>
      </c>
      <c r="AW4">
        <v>328.56241225971098</v>
      </c>
      <c r="AX4">
        <v>288.00301699977081</v>
      </c>
      <c r="AY4">
        <v>194.63473546465912</v>
      </c>
      <c r="AZ4">
        <v>125.88228591921325</v>
      </c>
      <c r="BA4">
        <v>73.805032219756413</v>
      </c>
      <c r="BB4">
        <v>27.254314373119541</v>
      </c>
      <c r="BC4">
        <v>22.253054501156385</v>
      </c>
      <c r="BD4">
        <v>27.254314373119541</v>
      </c>
      <c r="BE4">
        <v>0</v>
      </c>
      <c r="BF4">
        <v>0</v>
      </c>
      <c r="BG4">
        <v>0</v>
      </c>
      <c r="BH4">
        <v>0</v>
      </c>
      <c r="BI4">
        <v>0</v>
      </c>
      <c r="BJ4">
        <v>15.73528573993508</v>
      </c>
      <c r="BK4">
        <v>47.205857219698828</v>
      </c>
      <c r="BL4">
        <v>99.518685143305447</v>
      </c>
      <c r="BM4">
        <v>98.266827949898925</v>
      </c>
      <c r="BN4">
        <v>93.091205847127185</v>
      </c>
      <c r="BO4">
        <v>81.762943119359988</v>
      </c>
      <c r="BP4">
        <v>58.876048121712756</v>
      </c>
      <c r="BQ4">
        <v>58.876048121712756</v>
      </c>
      <c r="BR4">
        <v>58.876048121712756</v>
      </c>
      <c r="BS4">
        <v>15.73528573993508</v>
      </c>
      <c r="BT4">
        <v>15.73528573993508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27.254314373119541</v>
      </c>
      <c r="CD4">
        <v>15.73528573993508</v>
      </c>
      <c r="CE4">
        <v>22.253054501156385</v>
      </c>
      <c r="CF4">
        <v>0</v>
      </c>
      <c r="CG4">
        <v>0</v>
      </c>
      <c r="CH4">
        <v>0</v>
      </c>
      <c r="CI4">
        <v>22.253054501156385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15.73528573993508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15.73528573993508</v>
      </c>
      <c r="DO4">
        <v>15.73528573993508</v>
      </c>
      <c r="DP4">
        <v>27.254314373119541</v>
      </c>
      <c r="DQ4">
        <v>22.253054501156385</v>
      </c>
      <c r="DR4">
        <v>35.18516855982989</v>
      </c>
      <c r="DS4">
        <v>22.253054501156385</v>
      </c>
      <c r="DT4">
        <v>44.506109002388712</v>
      </c>
      <c r="DU4">
        <v>38.543421019645848</v>
      </c>
      <c r="DV4">
        <v>15.73528573993508</v>
      </c>
      <c r="DW4">
        <v>35.18516855982989</v>
      </c>
      <c r="DX4">
        <v>27.254314373119541</v>
      </c>
      <c r="DY4">
        <v>22.253054501156385</v>
      </c>
      <c r="DZ4">
        <v>0</v>
      </c>
      <c r="EA4">
        <v>15.73528573993508</v>
      </c>
      <c r="EB4">
        <v>0</v>
      </c>
      <c r="EC4">
        <v>0</v>
      </c>
      <c r="ED4">
        <v>44.506109002388712</v>
      </c>
      <c r="EE4">
        <v>121.8849992369046</v>
      </c>
      <c r="EF4">
        <v>182.14910134389174</v>
      </c>
      <c r="EG4">
        <v>215.17679623545064</v>
      </c>
      <c r="EH4">
        <v>190.13018100286672</v>
      </c>
      <c r="EI4">
        <v>144.21627596970802</v>
      </c>
      <c r="EJ4">
        <v>132.58787436814009</v>
      </c>
      <c r="EK4">
        <v>84.737106996724833</v>
      </c>
      <c r="EL4">
        <v>70.370337119612032</v>
      </c>
      <c r="EM4">
        <v>54.508628746239538</v>
      </c>
      <c r="EN4">
        <v>22.253054501156385</v>
      </c>
      <c r="EO4">
        <v>15.73528573993508</v>
      </c>
      <c r="EP4">
        <v>15.73528573993508</v>
      </c>
      <c r="EQ4">
        <v>15.73528573993508</v>
      </c>
      <c r="ER4">
        <v>0</v>
      </c>
      <c r="ES4">
        <v>0</v>
      </c>
      <c r="ET4">
        <v>0</v>
      </c>
      <c r="EU4">
        <v>15.73528573993508</v>
      </c>
      <c r="EV4">
        <v>38.543421019645848</v>
      </c>
      <c r="EW4">
        <v>143.3552755822293</v>
      </c>
      <c r="EX4">
        <v>312.73261876553715</v>
      </c>
      <c r="EY4">
        <v>340.04240101306004</v>
      </c>
      <c r="EZ4">
        <v>325.15360338472965</v>
      </c>
      <c r="FA4">
        <v>271.63314738865483</v>
      </c>
      <c r="FB4">
        <v>257.11668756317795</v>
      </c>
      <c r="FC4">
        <v>209.3443609581791</v>
      </c>
      <c r="FD4">
        <v>159.69570871999485</v>
      </c>
      <c r="FE4">
        <v>107.87568407137724</v>
      </c>
      <c r="FF4">
        <v>83.26330575263637</v>
      </c>
      <c r="FG4">
        <v>49.759342571660909</v>
      </c>
      <c r="FH4">
        <v>38.543421019645848</v>
      </c>
      <c r="FI4">
        <v>38.543421019645848</v>
      </c>
      <c r="FJ4">
        <v>27.254314373119541</v>
      </c>
      <c r="FK4">
        <v>0</v>
      </c>
      <c r="FL4">
        <v>0</v>
      </c>
      <c r="FM4">
        <v>27.254314373119541</v>
      </c>
      <c r="FN4">
        <v>31.470571479763294</v>
      </c>
      <c r="FO4">
        <v>49.759342571660909</v>
      </c>
      <c r="FP4">
        <v>78.676428699504413</v>
      </c>
      <c r="FQ4">
        <v>96.998815755765463</v>
      </c>
      <c r="FR4">
        <v>104.37607753656266</v>
      </c>
      <c r="FS4">
        <v>78.676428699504413</v>
      </c>
      <c r="FT4">
        <v>68.588520387966582</v>
      </c>
      <c r="FU4">
        <v>58.876048121712756</v>
      </c>
      <c r="FV4">
        <v>35.18516855982989</v>
      </c>
      <c r="FW4">
        <v>22.253054501156385</v>
      </c>
      <c r="FX4">
        <v>15.73528573993508</v>
      </c>
      <c r="FY4">
        <v>0</v>
      </c>
      <c r="FZ4">
        <v>15.73528573993508</v>
      </c>
      <c r="GA4">
        <v>0</v>
      </c>
      <c r="GB4">
        <v>0</v>
      </c>
      <c r="GC4">
        <v>15.73528573993508</v>
      </c>
      <c r="GD4">
        <v>0</v>
      </c>
      <c r="GE4">
        <v>0</v>
      </c>
      <c r="GF4">
        <v>0</v>
      </c>
      <c r="GG4">
        <v>0</v>
      </c>
      <c r="GH4">
        <v>15.73528573993508</v>
      </c>
      <c r="GI4">
        <v>0</v>
      </c>
      <c r="GJ4">
        <v>15.73528573993508</v>
      </c>
      <c r="GK4">
        <v>15.73528573993508</v>
      </c>
      <c r="GL4">
        <v>22.253054501156385</v>
      </c>
      <c r="GM4">
        <v>0</v>
      </c>
      <c r="GN4">
        <v>15.73528573993508</v>
      </c>
      <c r="GO4">
        <v>15.73528573993508</v>
      </c>
      <c r="GP4">
        <v>0</v>
      </c>
      <c r="GQ4">
        <v>0</v>
      </c>
      <c r="GR4">
        <v>15.73528573993508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15.73528573993508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41.631652876328189</v>
      </c>
      <c r="HP4">
        <v>15.73528573993508</v>
      </c>
      <c r="HQ4">
        <v>41.631652876328189</v>
      </c>
      <c r="HR4">
        <v>15.73528573993508</v>
      </c>
      <c r="HS4">
        <v>31.470571479763294</v>
      </c>
      <c r="HT4">
        <v>27.254314373119541</v>
      </c>
      <c r="HU4">
        <v>22.253054501156385</v>
      </c>
      <c r="HV4">
        <v>15.73528573993508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38.543421019645848</v>
      </c>
      <c r="IG4">
        <v>100.75498950409292</v>
      </c>
      <c r="IH4">
        <v>135.36004610448072</v>
      </c>
      <c r="II4">
        <v>152.55925546401613</v>
      </c>
      <c r="IJ4">
        <v>197.16256520613661</v>
      </c>
      <c r="IK4">
        <v>182.82749885535532</v>
      </c>
      <c r="IL4">
        <v>172.37141897066522</v>
      </c>
      <c r="IM4">
        <v>131.65084584667238</v>
      </c>
      <c r="IN4">
        <v>90.392334694047804</v>
      </c>
      <c r="IO4">
        <v>47.205857219698828</v>
      </c>
      <c r="IP4">
        <v>35.18516855982989</v>
      </c>
      <c r="IQ4">
        <v>15.73528573993508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111.26527250591835</v>
      </c>
      <c r="IY4">
        <v>219.16716943777737</v>
      </c>
      <c r="IZ4">
        <v>264.70847833138851</v>
      </c>
      <c r="JA4">
        <v>308.34736815719589</v>
      </c>
      <c r="JB4">
        <v>319.39141743999062</v>
      </c>
      <c r="JC4">
        <v>274.35408155185996</v>
      </c>
      <c r="JD4">
        <v>251.76457183841285</v>
      </c>
      <c r="JE4">
        <v>192.71710509824788</v>
      </c>
      <c r="JF4">
        <v>158.13766454880442</v>
      </c>
      <c r="JG4">
        <v>120.86502315253529</v>
      </c>
      <c r="JH4">
        <v>81.762943119359988</v>
      </c>
      <c r="JI4">
        <v>52.188038768265869</v>
      </c>
      <c r="JJ4">
        <v>38.543421019645848</v>
      </c>
      <c r="JK4">
        <v>22.253054501156385</v>
      </c>
      <c r="JL4">
        <v>15.73528573993508</v>
      </c>
      <c r="JM4">
        <v>0</v>
      </c>
      <c r="JN4">
        <v>0</v>
      </c>
      <c r="JO4">
        <v>0</v>
      </c>
      <c r="JP4">
        <v>41.631652876328189</v>
      </c>
      <c r="JQ4">
        <v>58.876048121712756</v>
      </c>
      <c r="JR4">
        <v>84.737106996724833</v>
      </c>
      <c r="JS4">
        <v>80.234529039719291</v>
      </c>
      <c r="JT4">
        <v>91.751694201005193</v>
      </c>
      <c r="JU4">
        <v>83.26330575263637</v>
      </c>
      <c r="JV4">
        <v>44.506109002388712</v>
      </c>
      <c r="JW4">
        <v>38.543421019645848</v>
      </c>
      <c r="JX4">
        <v>38.543421019645848</v>
      </c>
      <c r="JY4">
        <v>22.253054501156385</v>
      </c>
      <c r="JZ4">
        <v>15.73528573993508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15.73528573993508</v>
      </c>
      <c r="KI4">
        <v>22.253054501156385</v>
      </c>
      <c r="KJ4">
        <v>22.253054501156385</v>
      </c>
      <c r="KK4">
        <v>22.253054501156385</v>
      </c>
      <c r="KL4">
        <v>0</v>
      </c>
      <c r="KM4">
        <v>0</v>
      </c>
      <c r="KN4">
        <v>0</v>
      </c>
      <c r="KO4">
        <v>0</v>
      </c>
      <c r="KP4">
        <v>15.73528573993508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15.73528573993508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15.73528573993508</v>
      </c>
      <c r="LW4">
        <v>22.253054501156385</v>
      </c>
      <c r="LX4">
        <v>31.470571479763294</v>
      </c>
      <c r="LY4">
        <v>49.759342571660909</v>
      </c>
      <c r="LZ4">
        <v>72.108137984847872</v>
      </c>
      <c r="MA4">
        <v>49.759342571660909</v>
      </c>
      <c r="MB4">
        <v>22.253054501156385</v>
      </c>
      <c r="MC4">
        <v>0</v>
      </c>
      <c r="MD4">
        <v>15.73528573993508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27.254314373119541</v>
      </c>
      <c r="MM4">
        <v>27.254314373119541</v>
      </c>
      <c r="MN4">
        <v>100.75498950409292</v>
      </c>
      <c r="MO4">
        <v>168.00687716298853</v>
      </c>
      <c r="MP4">
        <v>234.9779254771438</v>
      </c>
      <c r="MQ4">
        <v>233.92183956806457</v>
      </c>
      <c r="MR4">
        <v>177.3276645060655</v>
      </c>
      <c r="MS4">
        <v>70.370337119612032</v>
      </c>
      <c r="MT4">
        <v>35.18516855982989</v>
      </c>
      <c r="MU4">
        <v>0</v>
      </c>
      <c r="MV4">
        <v>15.73528573993508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22.253054501156385</v>
      </c>
      <c r="ND4">
        <v>27.254314373119541</v>
      </c>
      <c r="NE4">
        <v>47.205857219698828</v>
      </c>
      <c r="NF4">
        <v>80.234529039719291</v>
      </c>
      <c r="NG4">
        <v>149.27802771496135</v>
      </c>
      <c r="NH4">
        <v>277.49478659134547</v>
      </c>
      <c r="NI4">
        <v>358.12901944670739</v>
      </c>
      <c r="NJ4">
        <v>361.2267812963255</v>
      </c>
      <c r="NK4">
        <v>306.33332068661639</v>
      </c>
      <c r="NL4">
        <v>265.17574873626108</v>
      </c>
      <c r="NM4">
        <v>178.7184910237529</v>
      </c>
      <c r="NN4">
        <v>100.75498950409292</v>
      </c>
      <c r="NO4">
        <v>44.506109002388712</v>
      </c>
      <c r="NP4">
        <v>27.254314373119541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22.253054501156385</v>
      </c>
      <c r="NY4">
        <v>22.253054501156385</v>
      </c>
      <c r="NZ4">
        <v>56.734379569294106</v>
      </c>
      <c r="OA4">
        <v>66.759163503545096</v>
      </c>
      <c r="OB4">
        <v>78.676428699504413</v>
      </c>
      <c r="OC4">
        <v>87.61036318156539</v>
      </c>
      <c r="OD4">
        <v>60.942499618445709</v>
      </c>
      <c r="OE4">
        <v>54.508628746239538</v>
      </c>
      <c r="OF4">
        <v>109.01725749249499</v>
      </c>
      <c r="OG4">
        <v>60.942499618445709</v>
      </c>
      <c r="OH4">
        <v>56.734379569294106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15.73528573993508</v>
      </c>
      <c r="OT4">
        <v>27.254314373119541</v>
      </c>
      <c r="OU4">
        <v>15.73528573993508</v>
      </c>
      <c r="OV4">
        <v>15.73528573993508</v>
      </c>
      <c r="OW4">
        <v>0</v>
      </c>
      <c r="OX4">
        <v>15.73528573993508</v>
      </c>
      <c r="OY4">
        <v>15.73528573993508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15.73528573993508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</row>
    <row r="5" spans="1:437" x14ac:dyDescent="0.25">
      <c r="A5">
        <v>1</v>
      </c>
      <c r="B5">
        <v>1</v>
      </c>
      <c r="C5">
        <v>4</v>
      </c>
      <c r="D5" t="s">
        <v>4</v>
      </c>
      <c r="E5" t="s">
        <v>8</v>
      </c>
      <c r="F5">
        <v>80.246228786302254</v>
      </c>
      <c r="G5">
        <v>61.54604796612648</v>
      </c>
      <c r="H5">
        <v>102.98623624882703</v>
      </c>
      <c r="I5">
        <v>70.173291402945779</v>
      </c>
      <c r="J5">
        <v>119.9753344523283</v>
      </c>
      <c r="K5">
        <v>121.54370604425185</v>
      </c>
      <c r="L5">
        <v>133.42865245206212</v>
      </c>
      <c r="M5">
        <v>93.339203160166107</v>
      </c>
      <c r="N5">
        <v>77.850277021986585</v>
      </c>
      <c r="O5">
        <v>55.048458799513355</v>
      </c>
      <c r="P5">
        <v>38.925138511004207</v>
      </c>
      <c r="Q5">
        <v>27.524229399756223</v>
      </c>
      <c r="R5">
        <v>19.46256925545822</v>
      </c>
      <c r="S5">
        <v>0</v>
      </c>
      <c r="T5">
        <v>0</v>
      </c>
      <c r="U5">
        <v>0</v>
      </c>
      <c r="V5">
        <v>19.46256925545822</v>
      </c>
      <c r="W5">
        <v>0</v>
      </c>
      <c r="X5">
        <v>51.493118124413286</v>
      </c>
      <c r="Y5">
        <v>43.519627872080946</v>
      </c>
      <c r="Z5">
        <v>61.54604796612648</v>
      </c>
      <c r="AA5">
        <v>152.00752522004541</v>
      </c>
      <c r="AB5">
        <v>265.43405579661885</v>
      </c>
      <c r="AC5">
        <v>337.66295652545796</v>
      </c>
      <c r="AD5">
        <v>286.0401825572626</v>
      </c>
      <c r="AE5">
        <v>169.67074513274065</v>
      </c>
      <c r="AF5">
        <v>136.23798478847129</v>
      </c>
      <c r="AG5">
        <v>80.246228786302254</v>
      </c>
      <c r="AH5">
        <v>43.519627872080946</v>
      </c>
      <c r="AI5">
        <v>27.524229399756223</v>
      </c>
      <c r="AJ5">
        <v>19.46256925545822</v>
      </c>
      <c r="AK5">
        <v>0</v>
      </c>
      <c r="AL5">
        <v>0</v>
      </c>
      <c r="AM5">
        <v>0</v>
      </c>
      <c r="AN5">
        <v>19.46256925545822</v>
      </c>
      <c r="AO5">
        <v>0</v>
      </c>
      <c r="AP5">
        <v>47.673363759559834</v>
      </c>
      <c r="AQ5">
        <v>70.173291402945779</v>
      </c>
      <c r="AR5">
        <v>27.524229399756223</v>
      </c>
      <c r="AS5">
        <v>143.0200912786313</v>
      </c>
      <c r="AT5">
        <v>332.57652922491161</v>
      </c>
      <c r="AU5">
        <v>463.02920722793442</v>
      </c>
      <c r="AV5">
        <v>448.90659638423949</v>
      </c>
      <c r="AW5">
        <v>324.50587878024453</v>
      </c>
      <c r="AX5">
        <v>176.24106038618584</v>
      </c>
      <c r="AY5">
        <v>104.80914301112352</v>
      </c>
      <c r="AZ5">
        <v>47.673363759559834</v>
      </c>
      <c r="BA5">
        <v>27.524229399756223</v>
      </c>
      <c r="BB5">
        <v>19.46256925545822</v>
      </c>
      <c r="BC5">
        <v>19.46256925545822</v>
      </c>
      <c r="BD5">
        <v>27.524229399756223</v>
      </c>
      <c r="BE5">
        <v>19.46256925545822</v>
      </c>
      <c r="BF5">
        <v>19.46256925545822</v>
      </c>
      <c r="BG5">
        <v>0</v>
      </c>
      <c r="BH5">
        <v>38.925138511004207</v>
      </c>
      <c r="BI5">
        <v>19.46256925545822</v>
      </c>
      <c r="BJ5">
        <v>47.673363759559834</v>
      </c>
      <c r="BK5">
        <v>141.68964290774602</v>
      </c>
      <c r="BL5">
        <v>194.62569255495964</v>
      </c>
      <c r="BM5">
        <v>195.59640028518288</v>
      </c>
      <c r="BN5">
        <v>168.55079398173302</v>
      </c>
      <c r="BO5">
        <v>102.98623624882703</v>
      </c>
      <c r="BP5">
        <v>58.387707766491985</v>
      </c>
      <c r="BQ5">
        <v>47.673363759559834</v>
      </c>
      <c r="BR5">
        <v>33.710158796332053</v>
      </c>
      <c r="BS5">
        <v>19.46256925545822</v>
      </c>
      <c r="BT5">
        <v>27.524229399756223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19.46256925545822</v>
      </c>
      <c r="CE5">
        <v>0</v>
      </c>
      <c r="CF5">
        <v>19.46256925545822</v>
      </c>
      <c r="CG5">
        <v>19.46256925545822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38.925138511004207</v>
      </c>
      <c r="DN5">
        <v>51.493118124413286</v>
      </c>
      <c r="DO5">
        <v>70.173291402945779</v>
      </c>
      <c r="DP5">
        <v>70.173291402945779</v>
      </c>
      <c r="DQ5">
        <v>102.98623624882703</v>
      </c>
      <c r="DR5">
        <v>89.188696831630295</v>
      </c>
      <c r="DS5">
        <v>80.246228786302254</v>
      </c>
      <c r="DT5">
        <v>77.850277021986585</v>
      </c>
      <c r="DU5">
        <v>58.387707766491985</v>
      </c>
      <c r="DV5">
        <v>67.420317592690481</v>
      </c>
      <c r="DW5">
        <v>38.925138511004207</v>
      </c>
      <c r="DX5">
        <v>33.710158796332053</v>
      </c>
      <c r="DY5">
        <v>47.673363759559834</v>
      </c>
      <c r="DZ5">
        <v>27.524229399756223</v>
      </c>
      <c r="EA5">
        <v>0</v>
      </c>
      <c r="EB5">
        <v>0</v>
      </c>
      <c r="EC5">
        <v>0</v>
      </c>
      <c r="ED5">
        <v>38.925138511004207</v>
      </c>
      <c r="EE5">
        <v>99.240020418421864</v>
      </c>
      <c r="EF5">
        <v>175.16312329946595</v>
      </c>
      <c r="EG5">
        <v>243.86529379540571</v>
      </c>
      <c r="EH5">
        <v>249.24249784515996</v>
      </c>
      <c r="EI5">
        <v>222.75928682160611</v>
      </c>
      <c r="EJ5">
        <v>199.4319889401454</v>
      </c>
      <c r="EK5">
        <v>169.67074513274065</v>
      </c>
      <c r="EL5">
        <v>121.54370604425185</v>
      </c>
      <c r="EM5">
        <v>106.60088208241859</v>
      </c>
      <c r="EN5">
        <v>106.60088208241859</v>
      </c>
      <c r="EO5">
        <v>58.387707766491985</v>
      </c>
      <c r="EP5">
        <v>43.519627872080946</v>
      </c>
      <c r="EQ5">
        <v>43.519627872080946</v>
      </c>
      <c r="ER5">
        <v>43.519627872080946</v>
      </c>
      <c r="ES5">
        <v>55.048458799513355</v>
      </c>
      <c r="ET5">
        <v>0</v>
      </c>
      <c r="EU5">
        <v>19.46256925545822</v>
      </c>
      <c r="EV5">
        <v>47.673363759559834</v>
      </c>
      <c r="EW5">
        <v>153.24842356626868</v>
      </c>
      <c r="EX5">
        <v>316.8276732493805</v>
      </c>
      <c r="EY5">
        <v>392.64256267521432</v>
      </c>
      <c r="EZ5">
        <v>369.78881585441832</v>
      </c>
      <c r="FA5">
        <v>308.95870874648153</v>
      </c>
      <c r="FB5">
        <v>266.14663172520068</v>
      </c>
      <c r="FC5">
        <v>214.97110374895874</v>
      </c>
      <c r="FD5">
        <v>166.28826461245535</v>
      </c>
      <c r="FE5">
        <v>123.09209593226706</v>
      </c>
      <c r="FF5">
        <v>106.60088208241859</v>
      </c>
      <c r="FG5">
        <v>67.420317592690481</v>
      </c>
      <c r="FH5">
        <v>64.550039676793858</v>
      </c>
      <c r="FI5">
        <v>51.493118124413286</v>
      </c>
      <c r="FJ5">
        <v>19.46256925545822</v>
      </c>
      <c r="FK5">
        <v>43.519627872080946</v>
      </c>
      <c r="FL5">
        <v>0</v>
      </c>
      <c r="FM5">
        <v>0</v>
      </c>
      <c r="FN5">
        <v>19.46256925545822</v>
      </c>
      <c r="FO5">
        <v>33.710158796332053</v>
      </c>
      <c r="FP5">
        <v>84.83537256636555</v>
      </c>
      <c r="FQ5">
        <v>161.66824221139132</v>
      </c>
      <c r="FR5">
        <v>143.0200912786313</v>
      </c>
      <c r="FS5">
        <v>153.24842356626868</v>
      </c>
      <c r="FT5">
        <v>143.0200912786313</v>
      </c>
      <c r="FU5">
        <v>110.09691759899579</v>
      </c>
      <c r="FV5">
        <v>116.77541553296896</v>
      </c>
      <c r="FW5">
        <v>75.378206600933936</v>
      </c>
      <c r="FX5">
        <v>51.493118124413286</v>
      </c>
      <c r="FY5">
        <v>47.673363759559834</v>
      </c>
      <c r="FZ5">
        <v>33.710158796332053</v>
      </c>
      <c r="GA5">
        <v>47.673363759559834</v>
      </c>
      <c r="GB5">
        <v>38.925138511004207</v>
      </c>
      <c r="GC5">
        <v>19.46256925545822</v>
      </c>
      <c r="GD5">
        <v>0</v>
      </c>
      <c r="GE5">
        <v>0</v>
      </c>
      <c r="GF5">
        <v>0</v>
      </c>
      <c r="GG5">
        <v>0</v>
      </c>
      <c r="GH5">
        <v>0</v>
      </c>
      <c r="GI5">
        <v>19.46256925545822</v>
      </c>
      <c r="GJ5">
        <v>0</v>
      </c>
      <c r="GK5">
        <v>0</v>
      </c>
      <c r="GL5">
        <v>19.46256925545822</v>
      </c>
      <c r="GM5">
        <v>19.46256925545822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38.925138511004207</v>
      </c>
      <c r="HO5">
        <v>91.287541562624938</v>
      </c>
      <c r="HP5">
        <v>91.287541562624938</v>
      </c>
      <c r="HQ5">
        <v>91.287541562624938</v>
      </c>
      <c r="HR5">
        <v>64.550039676793858</v>
      </c>
      <c r="HS5">
        <v>111.80394835077823</v>
      </c>
      <c r="HT5">
        <v>84.83537256636555</v>
      </c>
      <c r="HU5">
        <v>87.039255744180537</v>
      </c>
      <c r="HV5">
        <v>43.519627872080946</v>
      </c>
      <c r="HW5">
        <v>0</v>
      </c>
      <c r="HX5">
        <v>19.46256925545822</v>
      </c>
      <c r="HY5">
        <v>19.46256925545822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58.387707766491985</v>
      </c>
      <c r="IG5">
        <v>162.83553709724447</v>
      </c>
      <c r="IH5">
        <v>199.4319889401454</v>
      </c>
      <c r="II5">
        <v>241.52413277319192</v>
      </c>
      <c r="IJ5">
        <v>269.68127037077284</v>
      </c>
      <c r="IK5">
        <v>228.6334207403761</v>
      </c>
      <c r="IL5">
        <v>215.85033483660027</v>
      </c>
      <c r="IM5">
        <v>136.23798478847129</v>
      </c>
      <c r="IN5">
        <v>113.48530507889791</v>
      </c>
      <c r="IO5">
        <v>51.493118124413286</v>
      </c>
      <c r="IP5">
        <v>51.493118124413286</v>
      </c>
      <c r="IQ5">
        <v>19.46256925545822</v>
      </c>
      <c r="IR5">
        <v>19.46256925545822</v>
      </c>
      <c r="IS5">
        <v>0</v>
      </c>
      <c r="IT5">
        <v>0</v>
      </c>
      <c r="IU5">
        <v>0</v>
      </c>
      <c r="IV5">
        <v>0</v>
      </c>
      <c r="IW5">
        <v>0</v>
      </c>
      <c r="IX5">
        <v>116.77541553296896</v>
      </c>
      <c r="IY5">
        <v>217.5981393604261</v>
      </c>
      <c r="IZ5">
        <v>292.58657190247868</v>
      </c>
      <c r="JA5">
        <v>362.0247150411642</v>
      </c>
      <c r="JB5">
        <v>354.09041256473392</v>
      </c>
      <c r="JC5">
        <v>317.42489842266514</v>
      </c>
      <c r="JD5">
        <v>280.69316561183678</v>
      </c>
      <c r="JE5">
        <v>242.30703314982293</v>
      </c>
      <c r="JF5">
        <v>161.66824221139132</v>
      </c>
      <c r="JG5">
        <v>95.346727519083288</v>
      </c>
      <c r="JH5">
        <v>51.493118124413286</v>
      </c>
      <c r="JI5">
        <v>19.46256925545822</v>
      </c>
      <c r="JJ5">
        <v>33.710158796332053</v>
      </c>
      <c r="JK5">
        <v>0</v>
      </c>
      <c r="JL5">
        <v>0</v>
      </c>
      <c r="JM5">
        <v>0</v>
      </c>
      <c r="JN5">
        <v>0</v>
      </c>
      <c r="JO5">
        <v>0</v>
      </c>
      <c r="JP5">
        <v>58.387707766491985</v>
      </c>
      <c r="JQ5">
        <v>118.38618701066662</v>
      </c>
      <c r="JR5">
        <v>150.75641320188015</v>
      </c>
      <c r="JS5">
        <v>158.11466008453226</v>
      </c>
      <c r="JT5">
        <v>158.11466008453226</v>
      </c>
      <c r="JU5">
        <v>138.9905453736842</v>
      </c>
      <c r="JV5">
        <v>104.80914301112352</v>
      </c>
      <c r="JW5">
        <v>87.039255744180537</v>
      </c>
      <c r="JX5">
        <v>38.925138511004207</v>
      </c>
      <c r="JY5">
        <v>19.46256925545822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19.46256925545822</v>
      </c>
      <c r="KI5">
        <v>0</v>
      </c>
      <c r="KJ5">
        <v>0</v>
      </c>
      <c r="KK5">
        <v>27.524229399756223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19.46256925545822</v>
      </c>
      <c r="LV5">
        <v>27.524229399756223</v>
      </c>
      <c r="LW5">
        <v>72.822266020425104</v>
      </c>
      <c r="LX5">
        <v>136.23798478847129</v>
      </c>
      <c r="LY5">
        <v>141.68964290774602</v>
      </c>
      <c r="LZ5">
        <v>153.24842356626868</v>
      </c>
      <c r="MA5">
        <v>133.42865245206212</v>
      </c>
      <c r="MB5">
        <v>70.173291402945779</v>
      </c>
      <c r="MC5">
        <v>38.925138511004207</v>
      </c>
      <c r="MD5">
        <v>27.524229399756223</v>
      </c>
      <c r="ME5">
        <v>0</v>
      </c>
      <c r="MF5">
        <v>19.46256925545822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27.524229399756223</v>
      </c>
      <c r="MN5">
        <v>77.850277021986585</v>
      </c>
      <c r="MO5">
        <v>191.68407705498248</v>
      </c>
      <c r="MP5">
        <v>298.98966215889413</v>
      </c>
      <c r="MQ5">
        <v>343.77751501776493</v>
      </c>
      <c r="MR5">
        <v>269.68127037077284</v>
      </c>
      <c r="MS5">
        <v>149.49483107944707</v>
      </c>
      <c r="MT5">
        <v>77.850277021986585</v>
      </c>
      <c r="MU5">
        <v>43.519627872080946</v>
      </c>
      <c r="MV5">
        <v>27.524229399756223</v>
      </c>
      <c r="MW5">
        <v>0</v>
      </c>
      <c r="MX5">
        <v>19.46256925545822</v>
      </c>
      <c r="MY5">
        <v>0</v>
      </c>
      <c r="MZ5">
        <v>0</v>
      </c>
      <c r="NA5">
        <v>0</v>
      </c>
      <c r="NB5">
        <v>0</v>
      </c>
      <c r="NC5">
        <v>0</v>
      </c>
      <c r="ND5">
        <v>19.46256925545822</v>
      </c>
      <c r="NE5">
        <v>38.925138511004207</v>
      </c>
      <c r="NF5">
        <v>77.850277021986585</v>
      </c>
      <c r="NG5">
        <v>191.68407705498248</v>
      </c>
      <c r="NH5">
        <v>345.97419880662528</v>
      </c>
      <c r="NI5">
        <v>501.51532752706225</v>
      </c>
      <c r="NJ5">
        <v>453.10600117139347</v>
      </c>
      <c r="NK5">
        <v>213.201764164829</v>
      </c>
      <c r="NL5">
        <v>132.00156701020524</v>
      </c>
      <c r="NM5">
        <v>116.77541553296896</v>
      </c>
      <c r="NN5">
        <v>87.039255744180537</v>
      </c>
      <c r="NO5">
        <v>27.524229399756223</v>
      </c>
      <c r="NP5">
        <v>27.524229399756223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19.46256925545822</v>
      </c>
      <c r="NY5">
        <v>38.925138511004207</v>
      </c>
      <c r="NZ5">
        <v>77.850277021986585</v>
      </c>
      <c r="OA5">
        <v>205.97247249765496</v>
      </c>
      <c r="OB5">
        <v>250.75766376353295</v>
      </c>
      <c r="OC5">
        <v>162.83553709724447</v>
      </c>
      <c r="OD5">
        <v>67.420317592690481</v>
      </c>
      <c r="OE5">
        <v>33.710158796332053</v>
      </c>
      <c r="OF5">
        <v>33.710158796332053</v>
      </c>
      <c r="OG5">
        <v>19.46256925545822</v>
      </c>
      <c r="OH5">
        <v>19.46256925545822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19.46256925545822</v>
      </c>
      <c r="OT5">
        <v>27.524229399756223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</row>
    <row r="6" spans="1:437" x14ac:dyDescent="0.25">
      <c r="A6">
        <v>1</v>
      </c>
      <c r="B6">
        <v>2</v>
      </c>
      <c r="C6">
        <v>1</v>
      </c>
      <c r="D6" t="s">
        <v>4</v>
      </c>
      <c r="E6" t="s">
        <v>9</v>
      </c>
      <c r="F6">
        <v>34.108938914135251</v>
      </c>
      <c r="G6">
        <v>41.77474800367645</v>
      </c>
      <c r="H6">
        <v>34.108938914135251</v>
      </c>
      <c r="I6">
        <v>0</v>
      </c>
      <c r="J6">
        <v>68.217877828245946</v>
      </c>
      <c r="K6">
        <v>68.217877828245946</v>
      </c>
      <c r="L6">
        <v>59.078415191517252</v>
      </c>
      <c r="M6">
        <v>41.77474800367645</v>
      </c>
      <c r="N6">
        <v>0</v>
      </c>
      <c r="O6">
        <v>0</v>
      </c>
      <c r="P6">
        <v>0</v>
      </c>
      <c r="Q6">
        <v>24.11866200529812</v>
      </c>
      <c r="R6">
        <v>34.108938914135251</v>
      </c>
      <c r="S6">
        <v>0</v>
      </c>
      <c r="T6">
        <v>0</v>
      </c>
      <c r="U6">
        <v>0</v>
      </c>
      <c r="V6">
        <v>0</v>
      </c>
      <c r="W6">
        <v>0</v>
      </c>
      <c r="X6">
        <v>34.108938914135251</v>
      </c>
      <c r="Y6">
        <v>34.108938914135251</v>
      </c>
      <c r="Z6">
        <v>34.108938914135251</v>
      </c>
      <c r="AA6">
        <v>96.474648021033772</v>
      </c>
      <c r="AB6">
        <v>144.71197203155361</v>
      </c>
      <c r="AC6">
        <v>96.474648021033772</v>
      </c>
      <c r="AD6">
        <v>76.269906052394617</v>
      </c>
      <c r="AE6">
        <v>48.237324010525299</v>
      </c>
      <c r="AF6">
        <v>24.11866200529812</v>
      </c>
      <c r="AG6">
        <v>0</v>
      </c>
      <c r="AH6">
        <v>0</v>
      </c>
      <c r="AI6">
        <v>34.108938914135251</v>
      </c>
      <c r="AJ6">
        <v>24.11866200529812</v>
      </c>
      <c r="AK6">
        <v>0</v>
      </c>
      <c r="AL6">
        <v>0</v>
      </c>
      <c r="AM6">
        <v>0</v>
      </c>
      <c r="AN6">
        <v>0</v>
      </c>
      <c r="AO6">
        <v>0</v>
      </c>
      <c r="AP6">
        <v>24.11866200529812</v>
      </c>
      <c r="AQ6">
        <v>53.930967770093503</v>
      </c>
      <c r="AR6">
        <v>48.237324010525299</v>
      </c>
      <c r="AS6">
        <v>113.12655237530907</v>
      </c>
      <c r="AT6">
        <v>232.59195320114577</v>
      </c>
      <c r="AU6">
        <v>347.00711863482775</v>
      </c>
      <c r="AV6">
        <v>324.48341113718743</v>
      </c>
      <c r="AW6">
        <v>224.96390277637602</v>
      </c>
      <c r="AX6">
        <v>113.12655237530907</v>
      </c>
      <c r="AY6">
        <v>72.355986015777034</v>
      </c>
      <c r="AZ6">
        <v>53.930967770093503</v>
      </c>
      <c r="BA6">
        <v>79.992552316847195</v>
      </c>
      <c r="BB6">
        <v>0</v>
      </c>
      <c r="BC6">
        <v>0</v>
      </c>
      <c r="BD6">
        <v>0</v>
      </c>
      <c r="BE6">
        <v>0</v>
      </c>
      <c r="BF6">
        <v>24.11866200529812</v>
      </c>
      <c r="BG6">
        <v>0</v>
      </c>
      <c r="BH6">
        <v>0</v>
      </c>
      <c r="BI6">
        <v>24.11866200529812</v>
      </c>
      <c r="BJ6">
        <v>24.11866200529812</v>
      </c>
      <c r="BK6">
        <v>110.52559430014935</v>
      </c>
      <c r="BL6">
        <v>134.28702679201388</v>
      </c>
      <c r="BM6">
        <v>207.47657557509319</v>
      </c>
      <c r="BN6">
        <v>222.36307660789953</v>
      </c>
      <c r="BO6">
        <v>125.32424401106891</v>
      </c>
      <c r="BP6">
        <v>105.13081033433036</v>
      </c>
      <c r="BQ6">
        <v>68.217877828245946</v>
      </c>
      <c r="BR6">
        <v>41.77474800367645</v>
      </c>
      <c r="BS6">
        <v>41.77474800367645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24.11866200529812</v>
      </c>
      <c r="CE6">
        <v>24.11866200529812</v>
      </c>
      <c r="CF6">
        <v>0</v>
      </c>
      <c r="CG6">
        <v>0</v>
      </c>
      <c r="CH6">
        <v>34.108938914135251</v>
      </c>
      <c r="CI6">
        <v>24.11866200529812</v>
      </c>
      <c r="CJ6">
        <v>24.11866200529812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24.11866200529812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24.11866200529812</v>
      </c>
      <c r="EH6">
        <v>72.355986015777034</v>
      </c>
      <c r="EI6">
        <v>90.24376985107665</v>
      </c>
      <c r="EJ6">
        <v>79.992552316847195</v>
      </c>
      <c r="EK6">
        <v>68.217877828245946</v>
      </c>
      <c r="EL6">
        <v>59.078415191517252</v>
      </c>
      <c r="EM6">
        <v>41.77474800367645</v>
      </c>
      <c r="EN6">
        <v>41.77474800367645</v>
      </c>
      <c r="EO6">
        <v>41.77474800367645</v>
      </c>
      <c r="EP6">
        <v>24.11866200529812</v>
      </c>
      <c r="EQ6">
        <v>0</v>
      </c>
      <c r="ER6">
        <v>0</v>
      </c>
      <c r="ES6">
        <v>0</v>
      </c>
      <c r="ET6">
        <v>0</v>
      </c>
      <c r="EU6">
        <v>0</v>
      </c>
      <c r="EV6">
        <v>59.078415191517252</v>
      </c>
      <c r="EW6">
        <v>127.62396324306974</v>
      </c>
      <c r="EX6">
        <v>263.1035404055674</v>
      </c>
      <c r="EY6">
        <v>279.19369768639808</v>
      </c>
      <c r="EZ6">
        <v>258.64383531460226</v>
      </c>
      <c r="FA6">
        <v>186.82235255834075</v>
      </c>
      <c r="FB6">
        <v>163.58072447112727</v>
      </c>
      <c r="FC6">
        <v>156.30679444861789</v>
      </c>
      <c r="FD6">
        <v>138.55116483987877</v>
      </c>
      <c r="FE6">
        <v>96.474648021033772</v>
      </c>
      <c r="FF6">
        <v>83.549496007372454</v>
      </c>
      <c r="FG6">
        <v>59.078415191517252</v>
      </c>
      <c r="FH6">
        <v>72.355986015777034</v>
      </c>
      <c r="FI6">
        <v>24.11866200529812</v>
      </c>
      <c r="FJ6">
        <v>63.811981621534414</v>
      </c>
      <c r="FK6">
        <v>34.108938914135251</v>
      </c>
      <c r="FL6">
        <v>0</v>
      </c>
      <c r="FM6">
        <v>0</v>
      </c>
      <c r="FN6">
        <v>53.930967770093503</v>
      </c>
      <c r="FO6">
        <v>72.355986015777034</v>
      </c>
      <c r="FP6">
        <v>140.6347579206963</v>
      </c>
      <c r="FQ6">
        <v>154.43478926032139</v>
      </c>
      <c r="FR6">
        <v>168.83063403680535</v>
      </c>
      <c r="FS6">
        <v>165.34921613186225</v>
      </c>
      <c r="FT6">
        <v>136.43575565651736</v>
      </c>
      <c r="FU6">
        <v>86.961072555550345</v>
      </c>
      <c r="FV6">
        <v>59.078415191517252</v>
      </c>
      <c r="FW6">
        <v>86.961072555550345</v>
      </c>
      <c r="FX6">
        <v>34.108938914135251</v>
      </c>
      <c r="FY6">
        <v>41.77474800367645</v>
      </c>
      <c r="FZ6">
        <v>41.77474800367645</v>
      </c>
      <c r="GA6">
        <v>41.77474800367645</v>
      </c>
      <c r="GB6">
        <v>24.11866200529812</v>
      </c>
      <c r="GC6">
        <v>24.11866200529812</v>
      </c>
      <c r="GD6">
        <v>0</v>
      </c>
      <c r="GE6">
        <v>0</v>
      </c>
      <c r="GF6">
        <v>0</v>
      </c>
      <c r="GG6">
        <v>0</v>
      </c>
      <c r="GH6">
        <v>24.11866200529812</v>
      </c>
      <c r="GI6">
        <v>0</v>
      </c>
      <c r="GJ6">
        <v>24.11866200529812</v>
      </c>
      <c r="GK6">
        <v>24.11866200529812</v>
      </c>
      <c r="GL6">
        <v>0</v>
      </c>
      <c r="GM6">
        <v>0</v>
      </c>
      <c r="GN6">
        <v>24.11866200529812</v>
      </c>
      <c r="GO6">
        <v>24.11866200529812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24.11866200529812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34.108938914135251</v>
      </c>
      <c r="IG6">
        <v>72.355986015777034</v>
      </c>
      <c r="IH6">
        <v>63.811981621534414</v>
      </c>
      <c r="II6">
        <v>90.24376985107665</v>
      </c>
      <c r="IJ6">
        <v>105.13081033433036</v>
      </c>
      <c r="IK6">
        <v>72.355986015777034</v>
      </c>
      <c r="IL6">
        <v>59.078415191517252</v>
      </c>
      <c r="IM6">
        <v>34.108938914135251</v>
      </c>
      <c r="IN6">
        <v>24.11866200529812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96.474648021033772</v>
      </c>
      <c r="IY6">
        <v>206.06993850497656</v>
      </c>
      <c r="IZ6">
        <v>256.38489392395786</v>
      </c>
      <c r="JA6">
        <v>256.38489392395786</v>
      </c>
      <c r="JB6">
        <v>266.39932909959498</v>
      </c>
      <c r="JC6">
        <v>222.36307660789953</v>
      </c>
      <c r="JD6">
        <v>191.43594486460415</v>
      </c>
      <c r="JE6">
        <v>110.52559430014935</v>
      </c>
      <c r="JF6">
        <v>79.992552316847195</v>
      </c>
      <c r="JG6">
        <v>48.237324010525299</v>
      </c>
      <c r="JH6">
        <v>0</v>
      </c>
      <c r="JI6">
        <v>41.77474800367645</v>
      </c>
      <c r="JJ6">
        <v>0</v>
      </c>
      <c r="JK6">
        <v>24.11866200529812</v>
      </c>
      <c r="JL6">
        <v>0</v>
      </c>
      <c r="JM6">
        <v>0</v>
      </c>
      <c r="JN6">
        <v>0</v>
      </c>
      <c r="JO6">
        <v>0</v>
      </c>
      <c r="JP6">
        <v>72.355986015777034</v>
      </c>
      <c r="JQ6">
        <v>140.6347579206963</v>
      </c>
      <c r="JR6">
        <v>152.53981210475649</v>
      </c>
      <c r="JS6">
        <v>163.58072447112727</v>
      </c>
      <c r="JT6">
        <v>172.24169850276576</v>
      </c>
      <c r="JU6">
        <v>132.10335237122672</v>
      </c>
      <c r="JV6">
        <v>90.24376985107665</v>
      </c>
      <c r="JW6">
        <v>79.992552316847195</v>
      </c>
      <c r="JX6">
        <v>48.237324010525299</v>
      </c>
      <c r="JY6">
        <v>0</v>
      </c>
      <c r="JZ6">
        <v>24.11866200529812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24.11866200529812</v>
      </c>
      <c r="KJ6">
        <v>24.11866200529812</v>
      </c>
      <c r="KK6">
        <v>24.11866200529812</v>
      </c>
      <c r="KL6">
        <v>0</v>
      </c>
      <c r="KM6">
        <v>24.11866200529812</v>
      </c>
      <c r="KN6">
        <v>24.11866200529812</v>
      </c>
      <c r="KO6">
        <v>24.11866200529812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24.11866200529812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59.078415191517252</v>
      </c>
      <c r="LX6">
        <v>90.24376985107665</v>
      </c>
      <c r="LY6">
        <v>68.217877828245946</v>
      </c>
      <c r="LZ6">
        <v>48.237324010525299</v>
      </c>
      <c r="MA6">
        <v>34.108938914135251</v>
      </c>
      <c r="MB6">
        <v>24.11866200529812</v>
      </c>
      <c r="MC6">
        <v>24.11866200529812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48.237324010525299</v>
      </c>
      <c r="MN6">
        <v>118.15683038306315</v>
      </c>
      <c r="MO6">
        <v>127.62396324306974</v>
      </c>
      <c r="MP6">
        <v>102.32681674238984</v>
      </c>
      <c r="MQ6">
        <v>72.355986015777034</v>
      </c>
      <c r="MR6">
        <v>59.078415191517252</v>
      </c>
      <c r="MS6">
        <v>34.108938914135251</v>
      </c>
      <c r="MT6">
        <v>24.11866200529812</v>
      </c>
      <c r="MU6">
        <v>24.11866200529812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53.930967770093503</v>
      </c>
      <c r="NE6">
        <v>86.961072555550345</v>
      </c>
      <c r="NF6">
        <v>189.91053454003304</v>
      </c>
      <c r="NG6">
        <v>354.47049114920719</v>
      </c>
      <c r="NH6">
        <v>368.94458461968406</v>
      </c>
      <c r="NI6">
        <v>211.64040016769377</v>
      </c>
      <c r="NJ6">
        <v>122.9815282065565</v>
      </c>
      <c r="NK6">
        <v>59.078415191517252</v>
      </c>
      <c r="NL6">
        <v>24.11866200529812</v>
      </c>
      <c r="NM6">
        <v>34.108938914135251</v>
      </c>
      <c r="NN6">
        <v>34.108938914135251</v>
      </c>
      <c r="NO6">
        <v>53.930967770093503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24.11866200529812</v>
      </c>
      <c r="NX6">
        <v>34.108938914135251</v>
      </c>
      <c r="NY6">
        <v>68.217877828245946</v>
      </c>
      <c r="NZ6">
        <v>168.83063403680535</v>
      </c>
      <c r="OA6">
        <v>247.14274210869826</v>
      </c>
      <c r="OB6">
        <v>186.82235255834075</v>
      </c>
      <c r="OC6">
        <v>118.15683038306315</v>
      </c>
      <c r="OD6">
        <v>59.078415191517252</v>
      </c>
      <c r="OE6">
        <v>48.237324010525299</v>
      </c>
      <c r="OF6">
        <v>48.237324010525299</v>
      </c>
      <c r="OG6">
        <v>59.078415191517252</v>
      </c>
      <c r="OH6">
        <v>41.77474800367645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24.11866200529812</v>
      </c>
      <c r="OV6">
        <v>0</v>
      </c>
      <c r="OW6">
        <v>0</v>
      </c>
      <c r="OX6">
        <v>34.108938914135251</v>
      </c>
      <c r="OY6">
        <v>0</v>
      </c>
      <c r="OZ6">
        <v>41.77474800367645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24.11866200529812</v>
      </c>
      <c r="PS6">
        <v>0</v>
      </c>
      <c r="PT6">
        <v>0</v>
      </c>
      <c r="PU6">
        <v>0</v>
      </c>
    </row>
    <row r="7" spans="1:437" x14ac:dyDescent="0.25">
      <c r="A7">
        <v>1</v>
      </c>
      <c r="B7">
        <v>2</v>
      </c>
      <c r="C7">
        <v>2</v>
      </c>
      <c r="D7" t="s">
        <v>4</v>
      </c>
      <c r="E7" t="s">
        <v>9</v>
      </c>
      <c r="F7">
        <v>59.712760263928885</v>
      </c>
      <c r="G7">
        <v>36.56644844494167</v>
      </c>
      <c r="H7">
        <v>21.111648852995586</v>
      </c>
      <c r="I7">
        <v>21.111648852995586</v>
      </c>
      <c r="J7">
        <v>63.334946558959473</v>
      </c>
      <c r="K7">
        <v>87.045558151830392</v>
      </c>
      <c r="L7">
        <v>51.712767318652368</v>
      </c>
      <c r="M7">
        <v>42.223297705990262</v>
      </c>
      <c r="N7">
        <v>51.712767318652368</v>
      </c>
      <c r="O7">
        <v>29.856380131964215</v>
      </c>
      <c r="P7">
        <v>29.856380131964215</v>
      </c>
      <c r="Q7">
        <v>36.56644844494167</v>
      </c>
      <c r="R7">
        <v>29.856380131964215</v>
      </c>
      <c r="S7">
        <v>0</v>
      </c>
      <c r="T7">
        <v>0</v>
      </c>
      <c r="U7">
        <v>0</v>
      </c>
      <c r="V7">
        <v>0</v>
      </c>
      <c r="W7">
        <v>0</v>
      </c>
      <c r="X7">
        <v>87.045558151830392</v>
      </c>
      <c r="Y7">
        <v>36.56644844494167</v>
      </c>
      <c r="Z7">
        <v>21.111648852995586</v>
      </c>
      <c r="AA7">
        <v>21.111648852995586</v>
      </c>
      <c r="AB7">
        <v>63.334946558959473</v>
      </c>
      <c r="AC7">
        <v>138.43833950014368</v>
      </c>
      <c r="AD7">
        <v>73.132896889881977</v>
      </c>
      <c r="AE7">
        <v>42.223297705990262</v>
      </c>
      <c r="AF7">
        <v>55.856172631547906</v>
      </c>
      <c r="AG7">
        <v>29.856380131964215</v>
      </c>
      <c r="AH7">
        <v>29.856380131964215</v>
      </c>
      <c r="AI7">
        <v>36.56644844494167</v>
      </c>
      <c r="AJ7">
        <v>29.856380131964215</v>
      </c>
      <c r="AK7">
        <v>0</v>
      </c>
      <c r="AL7">
        <v>0</v>
      </c>
      <c r="AM7">
        <v>0</v>
      </c>
      <c r="AN7">
        <v>0</v>
      </c>
      <c r="AO7">
        <v>0</v>
      </c>
      <c r="AP7">
        <v>78.992556877766219</v>
      </c>
      <c r="AQ7">
        <v>51.712767318652368</v>
      </c>
      <c r="AR7">
        <v>29.856380131964215</v>
      </c>
      <c r="AS7">
        <v>84.44659541196188</v>
      </c>
      <c r="AT7">
        <v>296.31611212778444</v>
      </c>
      <c r="AU7">
        <v>333.13619978277984</v>
      </c>
      <c r="AV7">
        <v>331.79560601540197</v>
      </c>
      <c r="AW7">
        <v>215.29741893104438</v>
      </c>
      <c r="AX7">
        <v>133.52179107426764</v>
      </c>
      <c r="AY7">
        <v>42.223297705990262</v>
      </c>
      <c r="AZ7">
        <v>42.223297705990262</v>
      </c>
      <c r="BA7">
        <v>21.111648852995586</v>
      </c>
      <c r="BB7">
        <v>0</v>
      </c>
      <c r="BC7">
        <v>21.111648852995586</v>
      </c>
      <c r="BD7">
        <v>21.111648852995586</v>
      </c>
      <c r="BE7">
        <v>0</v>
      </c>
      <c r="BF7">
        <v>0</v>
      </c>
      <c r="BG7">
        <v>0</v>
      </c>
      <c r="BH7">
        <v>0</v>
      </c>
      <c r="BI7">
        <v>21.111648852995586</v>
      </c>
      <c r="BJ7">
        <v>89.569140395874001</v>
      </c>
      <c r="BK7">
        <v>87.045558151830392</v>
      </c>
      <c r="BL7">
        <v>198.04482099186089</v>
      </c>
      <c r="BM7">
        <v>282.45461121261542</v>
      </c>
      <c r="BN7">
        <v>256.83429319157494</v>
      </c>
      <c r="BO7">
        <v>181.6092703570157</v>
      </c>
      <c r="BP7">
        <v>78.992556877766219</v>
      </c>
      <c r="BQ7">
        <v>47.207081952402859</v>
      </c>
      <c r="BR7">
        <v>36.56644844494167</v>
      </c>
      <c r="BS7">
        <v>51.712767318652368</v>
      </c>
      <c r="BT7">
        <v>21.111648852995586</v>
      </c>
      <c r="BU7">
        <v>0</v>
      </c>
      <c r="BV7">
        <v>21.111648852995586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21.111648852995586</v>
      </c>
      <c r="CF7">
        <v>66.760895537121996</v>
      </c>
      <c r="CG7">
        <v>42.223297705990262</v>
      </c>
      <c r="CH7">
        <v>59.712760263928885</v>
      </c>
      <c r="CI7">
        <v>51.712767318652368</v>
      </c>
      <c r="CJ7">
        <v>29.856380131964215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21.111648852995586</v>
      </c>
      <c r="EE7">
        <v>0</v>
      </c>
      <c r="EF7">
        <v>21.111648852995586</v>
      </c>
      <c r="EG7">
        <v>47.207081952402859</v>
      </c>
      <c r="EH7">
        <v>42.223297705990262</v>
      </c>
      <c r="EI7">
        <v>29.856380131964215</v>
      </c>
      <c r="EJ7">
        <v>47.207081952402859</v>
      </c>
      <c r="EK7">
        <v>29.856380131964215</v>
      </c>
      <c r="EL7">
        <v>51.712767318652368</v>
      </c>
      <c r="EM7">
        <v>51.712767318652368</v>
      </c>
      <c r="EN7">
        <v>42.223297705990262</v>
      </c>
      <c r="EO7">
        <v>29.856380131964215</v>
      </c>
      <c r="EP7">
        <v>36.56644844494167</v>
      </c>
      <c r="EQ7">
        <v>36.56644844494167</v>
      </c>
      <c r="ER7">
        <v>0</v>
      </c>
      <c r="ES7">
        <v>0</v>
      </c>
      <c r="ET7">
        <v>0</v>
      </c>
      <c r="EU7">
        <v>0</v>
      </c>
      <c r="EV7">
        <v>29.856380131964215</v>
      </c>
      <c r="EW7">
        <v>113.68970842371755</v>
      </c>
      <c r="EX7">
        <v>206.85106927456854</v>
      </c>
      <c r="EY7">
        <v>269.53548916348336</v>
      </c>
      <c r="EZ7">
        <v>266.20776293983181</v>
      </c>
      <c r="FA7">
        <v>234.1395123145976</v>
      </c>
      <c r="FB7">
        <v>231.26652605822892</v>
      </c>
      <c r="FC7">
        <v>149.2819006597997</v>
      </c>
      <c r="FD7">
        <v>143.18616900885945</v>
      </c>
      <c r="FE7">
        <v>105.5582442649611</v>
      </c>
      <c r="FF7">
        <v>84.44659541196188</v>
      </c>
      <c r="FG7">
        <v>70.01941795112225</v>
      </c>
      <c r="FH7">
        <v>55.856172631547906</v>
      </c>
      <c r="FI7">
        <v>47.207081952402859</v>
      </c>
      <c r="FJ7">
        <v>21.111648852995586</v>
      </c>
      <c r="FK7">
        <v>0</v>
      </c>
      <c r="FL7">
        <v>0</v>
      </c>
      <c r="FM7">
        <v>0</v>
      </c>
      <c r="FN7">
        <v>29.856380131964215</v>
      </c>
      <c r="FO7">
        <v>89.569140395874001</v>
      </c>
      <c r="FP7">
        <v>172.80629345763418</v>
      </c>
      <c r="FQ7">
        <v>207.92562751456262</v>
      </c>
      <c r="FR7">
        <v>187.64443947548443</v>
      </c>
      <c r="FS7">
        <v>201.39229447417165</v>
      </c>
      <c r="FT7">
        <v>177.8899151940077</v>
      </c>
      <c r="FU7">
        <v>150.76732929217314</v>
      </c>
      <c r="FV7">
        <v>113.68970842371755</v>
      </c>
      <c r="FW7">
        <v>76.119132449043263</v>
      </c>
      <c r="FX7">
        <v>47.207081952402859</v>
      </c>
      <c r="FY7">
        <v>51.712767318652368</v>
      </c>
      <c r="FZ7">
        <v>29.856380131964215</v>
      </c>
      <c r="GA7">
        <v>42.223297705990262</v>
      </c>
      <c r="GB7">
        <v>0</v>
      </c>
      <c r="GC7">
        <v>0</v>
      </c>
      <c r="GD7">
        <v>0</v>
      </c>
      <c r="GE7">
        <v>0</v>
      </c>
      <c r="GF7">
        <v>0</v>
      </c>
      <c r="GG7">
        <v>51.712767318652368</v>
      </c>
      <c r="GH7">
        <v>36.56644844494167</v>
      </c>
      <c r="GI7">
        <v>42.223297705990262</v>
      </c>
      <c r="GJ7">
        <v>0</v>
      </c>
      <c r="GK7">
        <v>36.56644844494167</v>
      </c>
      <c r="GL7">
        <v>42.223297705990262</v>
      </c>
      <c r="GM7">
        <v>29.856380131964215</v>
      </c>
      <c r="GN7">
        <v>36.56644844494167</v>
      </c>
      <c r="GO7">
        <v>36.56644844494167</v>
      </c>
      <c r="GP7">
        <v>0</v>
      </c>
      <c r="GQ7">
        <v>21.111648852995586</v>
      </c>
      <c r="GR7">
        <v>21.111648852995586</v>
      </c>
      <c r="GS7">
        <v>0</v>
      </c>
      <c r="GT7">
        <v>21.111648852995586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21.111648852995586</v>
      </c>
      <c r="HO7">
        <v>21.111648852995586</v>
      </c>
      <c r="HP7">
        <v>0</v>
      </c>
      <c r="HQ7">
        <v>21.111648852995586</v>
      </c>
      <c r="HR7">
        <v>29.856380131964215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21.111648852995586</v>
      </c>
      <c r="IG7">
        <v>29.856380131964215</v>
      </c>
      <c r="IH7">
        <v>42.223297705990262</v>
      </c>
      <c r="II7">
        <v>66.760895537121996</v>
      </c>
      <c r="IJ7">
        <v>73.132896889881977</v>
      </c>
      <c r="IK7">
        <v>73.132896889881977</v>
      </c>
      <c r="IL7">
        <v>29.856380131964215</v>
      </c>
      <c r="IM7">
        <v>29.856380131964215</v>
      </c>
      <c r="IN7">
        <v>21.111648852995586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76.119132449043263</v>
      </c>
      <c r="IY7">
        <v>164.88724861193168</v>
      </c>
      <c r="IZ7">
        <v>208.9946609237104</v>
      </c>
      <c r="JA7">
        <v>240.70983205502853</v>
      </c>
      <c r="JB7">
        <v>262.8379085677343</v>
      </c>
      <c r="JC7">
        <v>261.136674455498</v>
      </c>
      <c r="JD7">
        <v>222.42502246693221</v>
      </c>
      <c r="JE7">
        <v>171.51184606689367</v>
      </c>
      <c r="JF7">
        <v>121.27718940773048</v>
      </c>
      <c r="JG7">
        <v>89.569140395874001</v>
      </c>
      <c r="JH7">
        <v>42.223297705990262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66.760895537121996</v>
      </c>
      <c r="JQ7">
        <v>185.25396684412499</v>
      </c>
      <c r="JR7">
        <v>201.39229447417165</v>
      </c>
      <c r="JS7">
        <v>223.42469052614524</v>
      </c>
      <c r="JT7">
        <v>208.9946609237104</v>
      </c>
      <c r="JU7">
        <v>167.56851789461325</v>
      </c>
      <c r="JV7">
        <v>128.41714659578702</v>
      </c>
      <c r="JW7">
        <v>123.10100888265424</v>
      </c>
      <c r="JX7">
        <v>51.712767318652368</v>
      </c>
      <c r="JY7">
        <v>21.111648852995586</v>
      </c>
      <c r="JZ7">
        <v>0</v>
      </c>
      <c r="KA7">
        <v>21.111648852995586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21.111648852995586</v>
      </c>
      <c r="KJ7">
        <v>42.223297705990262</v>
      </c>
      <c r="KK7">
        <v>59.712760263928885</v>
      </c>
      <c r="KL7">
        <v>29.856380131964215</v>
      </c>
      <c r="KM7">
        <v>36.56644844494167</v>
      </c>
      <c r="KN7">
        <v>47.207081952402859</v>
      </c>
      <c r="KO7">
        <v>51.712767318652368</v>
      </c>
      <c r="KP7">
        <v>21.111648852995586</v>
      </c>
      <c r="KQ7">
        <v>21.111648852995586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36.56644844494167</v>
      </c>
      <c r="LY7">
        <v>96.745728914161646</v>
      </c>
      <c r="LZ7">
        <v>78.992556877766219</v>
      </c>
      <c r="MA7">
        <v>87.045558151830392</v>
      </c>
      <c r="MB7">
        <v>63.334946558959473</v>
      </c>
      <c r="MC7">
        <v>0</v>
      </c>
      <c r="MD7">
        <v>0</v>
      </c>
      <c r="ME7">
        <v>21.111648852995586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21.111648852995586</v>
      </c>
      <c r="MP7">
        <v>36.56644844494167</v>
      </c>
      <c r="MQ7">
        <v>130.14094381514269</v>
      </c>
      <c r="MR7">
        <v>119.42552052782958</v>
      </c>
      <c r="MS7">
        <v>101.24791107828742</v>
      </c>
      <c r="MT7">
        <v>63.334946558959473</v>
      </c>
      <c r="MU7">
        <v>0</v>
      </c>
      <c r="MV7">
        <v>0</v>
      </c>
      <c r="MW7">
        <v>21.111648852995586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29.856380131964215</v>
      </c>
      <c r="NE7">
        <v>36.56644844494167</v>
      </c>
      <c r="NF7">
        <v>89.569140395874001</v>
      </c>
      <c r="NG7">
        <v>196.91635128755297</v>
      </c>
      <c r="NH7">
        <v>317.37767424315734</v>
      </c>
      <c r="NI7">
        <v>344.9671846958272</v>
      </c>
      <c r="NJ7">
        <v>312.42387246647831</v>
      </c>
      <c r="NK7">
        <v>150.76732929217314</v>
      </c>
      <c r="NL7">
        <v>70.01941795112225</v>
      </c>
      <c r="NM7">
        <v>0</v>
      </c>
      <c r="NN7">
        <v>0</v>
      </c>
      <c r="NO7">
        <v>21.111648852995586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29.856380131964215</v>
      </c>
      <c r="NY7">
        <v>73.132896889881977</v>
      </c>
      <c r="NZ7">
        <v>138.43833950014368</v>
      </c>
      <c r="OA7">
        <v>272.0045681058964</v>
      </c>
      <c r="OB7">
        <v>322.94612839656384</v>
      </c>
      <c r="OC7">
        <v>182.83224222466924</v>
      </c>
      <c r="OD7">
        <v>78.992556877766219</v>
      </c>
      <c r="OE7">
        <v>36.56644844494167</v>
      </c>
      <c r="OF7">
        <v>0</v>
      </c>
      <c r="OG7">
        <v>21.111648852995586</v>
      </c>
      <c r="OH7">
        <v>21.111648852995586</v>
      </c>
      <c r="OI7">
        <v>36.56644844494167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21.111648852995586</v>
      </c>
      <c r="OR7">
        <v>0</v>
      </c>
      <c r="OS7">
        <v>21.111648852995586</v>
      </c>
      <c r="OT7">
        <v>47.207081952402859</v>
      </c>
      <c r="OU7">
        <v>55.856172631547906</v>
      </c>
      <c r="OV7">
        <v>55.856172631547906</v>
      </c>
      <c r="OW7">
        <v>21.111648852995586</v>
      </c>
      <c r="OX7">
        <v>0</v>
      </c>
      <c r="OY7">
        <v>21.111648852995586</v>
      </c>
      <c r="OZ7">
        <v>36.56644844494167</v>
      </c>
      <c r="PA7">
        <v>47.207081952402859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</row>
    <row r="8" spans="1:437" x14ac:dyDescent="0.25">
      <c r="A8">
        <v>1</v>
      </c>
      <c r="B8">
        <v>2</v>
      </c>
      <c r="C8">
        <v>3</v>
      </c>
      <c r="D8" t="s">
        <v>4</v>
      </c>
      <c r="E8" t="s">
        <v>9</v>
      </c>
      <c r="F8">
        <v>174.73157443062883</v>
      </c>
      <c r="G8">
        <v>51.525530272159813</v>
      </c>
      <c r="H8">
        <v>89.244836318289799</v>
      </c>
      <c r="I8">
        <v>36.434051859676856</v>
      </c>
      <c r="J8">
        <v>267.73450895488804</v>
      </c>
      <c r="K8">
        <v>109.30215557901556</v>
      </c>
      <c r="L8">
        <v>96.395440475117539</v>
      </c>
      <c r="M8">
        <v>103.05106054430235</v>
      </c>
      <c r="N8">
        <v>103.05106054430235</v>
      </c>
      <c r="O8">
        <v>72.868103719354167</v>
      </c>
      <c r="P8">
        <v>63.105628946559591</v>
      </c>
      <c r="Q8">
        <v>51.525530272159813</v>
      </c>
      <c r="R8">
        <v>51.525530272159813</v>
      </c>
      <c r="S8">
        <v>0</v>
      </c>
      <c r="T8">
        <v>0</v>
      </c>
      <c r="U8">
        <v>0</v>
      </c>
      <c r="V8">
        <v>0</v>
      </c>
      <c r="W8">
        <v>36.434051859676856</v>
      </c>
      <c r="X8">
        <v>158.81235016003029</v>
      </c>
      <c r="Y8">
        <v>131.36484215295332</v>
      </c>
      <c r="Z8">
        <v>115.21458826525759</v>
      </c>
      <c r="AA8">
        <v>150.22144418665675</v>
      </c>
      <c r="AB8">
        <v>446.22418159148674</v>
      </c>
      <c r="AC8">
        <v>510.07672603541232</v>
      </c>
      <c r="AD8">
        <v>490.1700362316169</v>
      </c>
      <c r="AE8">
        <v>275.07105934659103</v>
      </c>
      <c r="AF8">
        <v>202.85621553778401</v>
      </c>
      <c r="AG8">
        <v>89.244836318289799</v>
      </c>
      <c r="AH8">
        <v>72.868103719354167</v>
      </c>
      <c r="AI8">
        <v>51.525530272159813</v>
      </c>
      <c r="AJ8">
        <v>51.525530272159813</v>
      </c>
      <c r="AK8">
        <v>0</v>
      </c>
      <c r="AL8">
        <v>0</v>
      </c>
      <c r="AM8">
        <v>0</v>
      </c>
      <c r="AN8">
        <v>36.434051859676856</v>
      </c>
      <c r="AO8">
        <v>0</v>
      </c>
      <c r="AP8">
        <v>0</v>
      </c>
      <c r="AQ8">
        <v>36.434051859676856</v>
      </c>
      <c r="AR8">
        <v>81.469016653969447</v>
      </c>
      <c r="AS8">
        <v>126.21125789310599</v>
      </c>
      <c r="AT8">
        <v>325.87606661591872</v>
      </c>
      <c r="AU8">
        <v>417.00678372616494</v>
      </c>
      <c r="AV8">
        <v>443.23937095791098</v>
      </c>
      <c r="AW8">
        <v>279.85526251954525</v>
      </c>
      <c r="AX8">
        <v>182.17025929836518</v>
      </c>
      <c r="AY8">
        <v>136.32373927084018</v>
      </c>
      <c r="AZ8">
        <v>120.83807961088451</v>
      </c>
      <c r="BA8">
        <v>89.244836318289799</v>
      </c>
      <c r="BB8">
        <v>63.105628946559591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36.434051859676856</v>
      </c>
      <c r="BJ8">
        <v>0</v>
      </c>
      <c r="BK8">
        <v>72.868103719354167</v>
      </c>
      <c r="BL8">
        <v>109.30215557901556</v>
      </c>
      <c r="BM8">
        <v>36.434051859676856</v>
      </c>
      <c r="BN8">
        <v>63.105628946559591</v>
      </c>
      <c r="BO8">
        <v>63.105628946559591</v>
      </c>
      <c r="BP8">
        <v>63.105628946559591</v>
      </c>
      <c r="BQ8">
        <v>51.525530272159813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36.434051859676856</v>
      </c>
      <c r="DP8">
        <v>89.244836318289799</v>
      </c>
      <c r="DQ8">
        <v>120.83807961088451</v>
      </c>
      <c r="DR8">
        <v>96.395440475117539</v>
      </c>
      <c r="DS8">
        <v>96.395440475117539</v>
      </c>
      <c r="DT8">
        <v>89.244836318289799</v>
      </c>
      <c r="DU8">
        <v>115.21458826525759</v>
      </c>
      <c r="DV8">
        <v>81.469016653969447</v>
      </c>
      <c r="DW8">
        <v>89.244836318289799</v>
      </c>
      <c r="DX8">
        <v>72.868103719354167</v>
      </c>
      <c r="DY8">
        <v>63.105628946559591</v>
      </c>
      <c r="DZ8">
        <v>51.525530272159813</v>
      </c>
      <c r="EA8">
        <v>0</v>
      </c>
      <c r="EB8">
        <v>0</v>
      </c>
      <c r="EC8">
        <v>0</v>
      </c>
      <c r="ED8">
        <v>36.434051859676856</v>
      </c>
      <c r="EE8">
        <v>115.21458826525759</v>
      </c>
      <c r="EF8">
        <v>291.47241487737938</v>
      </c>
      <c r="EG8">
        <v>407.34508326989999</v>
      </c>
      <c r="EH8">
        <v>394.09452645888905</v>
      </c>
      <c r="EI8">
        <v>343.71815780851921</v>
      </c>
      <c r="EJ8">
        <v>298.22556738011008</v>
      </c>
      <c r="EK8">
        <v>233.29176053055289</v>
      </c>
      <c r="EL8">
        <v>255.03836301770389</v>
      </c>
      <c r="EM8">
        <v>189.3168868396524</v>
      </c>
      <c r="EN8">
        <v>158.81235016003029</v>
      </c>
      <c r="EO8">
        <v>141.1084760873614</v>
      </c>
      <c r="EP8">
        <v>109.30215557901556</v>
      </c>
      <c r="EQ8">
        <v>120.83807961088451</v>
      </c>
      <c r="ER8">
        <v>72.868103719354167</v>
      </c>
      <c r="ES8">
        <v>51.525530272159813</v>
      </c>
      <c r="ET8">
        <v>0</v>
      </c>
      <c r="EU8">
        <v>0</v>
      </c>
      <c r="EV8">
        <v>81.469016653969447</v>
      </c>
      <c r="EW8">
        <v>166.96180052089539</v>
      </c>
      <c r="EX8">
        <v>321.77683341601096</v>
      </c>
      <c r="EY8">
        <v>382.1235596511433</v>
      </c>
      <c r="EZ8">
        <v>321.77683341601096</v>
      </c>
      <c r="FA8">
        <v>295.99163654447875</v>
      </c>
      <c r="FB8">
        <v>212.44520372805073</v>
      </c>
      <c r="FC8">
        <v>192.79088095024372</v>
      </c>
      <c r="FD8">
        <v>162.93803330795936</v>
      </c>
      <c r="FE8">
        <v>166.96180052089539</v>
      </c>
      <c r="FF8">
        <v>109.30215557901556</v>
      </c>
      <c r="FG8">
        <v>81.469016653969447</v>
      </c>
      <c r="FH8">
        <v>89.244836318289799</v>
      </c>
      <c r="FI8">
        <v>51.525530272159813</v>
      </c>
      <c r="FJ8">
        <v>36.434051859676856</v>
      </c>
      <c r="FK8">
        <v>36.434051859676856</v>
      </c>
      <c r="FL8">
        <v>0</v>
      </c>
      <c r="FM8">
        <v>0</v>
      </c>
      <c r="FN8">
        <v>36.434051859676856</v>
      </c>
      <c r="FO8">
        <v>63.105628946559591</v>
      </c>
      <c r="FP8">
        <v>63.105628946559591</v>
      </c>
      <c r="FQ8">
        <v>63.105628946559591</v>
      </c>
      <c r="FR8">
        <v>72.868103719354167</v>
      </c>
      <c r="FS8">
        <v>0</v>
      </c>
      <c r="FT8">
        <v>72.868103719354167</v>
      </c>
      <c r="FU8">
        <v>36.434051859676856</v>
      </c>
      <c r="FV8">
        <v>51.525530272159813</v>
      </c>
      <c r="FW8">
        <v>51.525530272159813</v>
      </c>
      <c r="FX8">
        <v>51.525530272159813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51.525530272159813</v>
      </c>
      <c r="HO8">
        <v>141.1084760873614</v>
      </c>
      <c r="HP8">
        <v>158.81235016003029</v>
      </c>
      <c r="HQ8">
        <v>131.36484215295332</v>
      </c>
      <c r="HR8">
        <v>115.21458826525759</v>
      </c>
      <c r="HS8">
        <v>63.105628946559591</v>
      </c>
      <c r="HT8">
        <v>36.434051859676856</v>
      </c>
      <c r="HU8">
        <v>36.434051859676856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89.244836318289799</v>
      </c>
      <c r="IG8">
        <v>189.3168868396524</v>
      </c>
      <c r="IH8">
        <v>311.29267554613398</v>
      </c>
      <c r="II8">
        <v>397.4485829068708</v>
      </c>
      <c r="IJ8">
        <v>426.44964354905824</v>
      </c>
      <c r="IK8">
        <v>345.64376479577277</v>
      </c>
      <c r="IL8">
        <v>343.71815780851921</v>
      </c>
      <c r="IM8">
        <v>313.41756489320142</v>
      </c>
      <c r="IN8">
        <v>178.48967263659824</v>
      </c>
      <c r="IO8">
        <v>96.395440475117539</v>
      </c>
      <c r="IP8">
        <v>51.525530272159813</v>
      </c>
      <c r="IQ8">
        <v>51.525530272159813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109.30215557901556</v>
      </c>
      <c r="IY8">
        <v>218.60431115803749</v>
      </c>
      <c r="IZ8">
        <v>291.47241487737938</v>
      </c>
      <c r="JA8">
        <v>302.64396460034732</v>
      </c>
      <c r="JB8">
        <v>371.55588278344203</v>
      </c>
      <c r="JC8">
        <v>323.83293633932408</v>
      </c>
      <c r="JD8">
        <v>286.88201122521423</v>
      </c>
      <c r="JE8">
        <v>227.53058093719574</v>
      </c>
      <c r="JF8">
        <v>136.32373927084018</v>
      </c>
      <c r="JG8">
        <v>72.868103719354167</v>
      </c>
      <c r="JH8">
        <v>72.868103719354167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63.105628946559591</v>
      </c>
      <c r="JR8">
        <v>115.21458826525759</v>
      </c>
      <c r="JS8">
        <v>72.868103719354167</v>
      </c>
      <c r="JT8">
        <v>63.105628946559591</v>
      </c>
      <c r="JU8">
        <v>36.434051859676856</v>
      </c>
      <c r="JV8">
        <v>36.434051859676856</v>
      </c>
      <c r="JW8">
        <v>36.434051859676856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63.105628946559591</v>
      </c>
      <c r="LX8">
        <v>126.21125789310599</v>
      </c>
      <c r="LY8">
        <v>230.42917653051518</v>
      </c>
      <c r="LZ8">
        <v>218.60431115803749</v>
      </c>
      <c r="MA8">
        <v>182.17025929836518</v>
      </c>
      <c r="MB8">
        <v>81.469016653969447</v>
      </c>
      <c r="MC8">
        <v>63.105628946559591</v>
      </c>
      <c r="MD8">
        <v>63.105628946559591</v>
      </c>
      <c r="ME8">
        <v>72.868103719354167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72.868103719354167</v>
      </c>
      <c r="MN8">
        <v>196.20337385601897</v>
      </c>
      <c r="MO8">
        <v>331.93000948664303</v>
      </c>
      <c r="MP8">
        <v>469.41992117464179</v>
      </c>
      <c r="MQ8">
        <v>540.40432056093141</v>
      </c>
      <c r="MR8">
        <v>424.89040745609327</v>
      </c>
      <c r="MS8">
        <v>218.60431115803749</v>
      </c>
      <c r="MT8">
        <v>81.469016653969447</v>
      </c>
      <c r="MU8">
        <v>72.868103719354167</v>
      </c>
      <c r="MV8">
        <v>63.105628946559591</v>
      </c>
      <c r="MW8">
        <v>72.868103719354167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36.434051859676856</v>
      </c>
      <c r="NF8">
        <v>36.434051859676856</v>
      </c>
      <c r="NG8">
        <v>136.32373927084018</v>
      </c>
      <c r="NH8">
        <v>311.29267554613398</v>
      </c>
      <c r="NI8">
        <v>462.29629213420958</v>
      </c>
      <c r="NJ8">
        <v>441.73940262585984</v>
      </c>
      <c r="NK8">
        <v>267.73450895488804</v>
      </c>
      <c r="NL8">
        <v>115.21458826525759</v>
      </c>
      <c r="NM8">
        <v>145.73620743868378</v>
      </c>
      <c r="NN8">
        <v>126.21125789310599</v>
      </c>
      <c r="NO8">
        <v>81.469016653969447</v>
      </c>
      <c r="NP8">
        <v>36.434051859676856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36.434051859676856</v>
      </c>
      <c r="OA8">
        <v>81.469016653969447</v>
      </c>
      <c r="OB8">
        <v>89.244836318289799</v>
      </c>
      <c r="OC8">
        <v>63.105628946559591</v>
      </c>
      <c r="OD8">
        <v>0</v>
      </c>
      <c r="OE8">
        <v>51.525530272159813</v>
      </c>
      <c r="OF8">
        <v>81.469016653969447</v>
      </c>
      <c r="OG8">
        <v>63.105628946559591</v>
      </c>
      <c r="OH8">
        <v>36.434051859676856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</row>
    <row r="9" spans="1:437" x14ac:dyDescent="0.25">
      <c r="A9">
        <v>1</v>
      </c>
      <c r="B9">
        <v>2</v>
      </c>
      <c r="C9">
        <v>4</v>
      </c>
      <c r="D9" t="s">
        <v>4</v>
      </c>
      <c r="E9" t="s">
        <v>9</v>
      </c>
      <c r="F9">
        <v>126.85735252890618</v>
      </c>
      <c r="G9">
        <v>73.24112663124788</v>
      </c>
      <c r="H9">
        <v>89.701694216562373</v>
      </c>
      <c r="I9">
        <v>137.02160123772637</v>
      </c>
      <c r="J9">
        <v>258.94648651349507</v>
      </c>
      <c r="K9">
        <v>219.72337989374955</v>
      </c>
      <c r="L9">
        <v>146.4822532624944</v>
      </c>
      <c r="M9">
        <v>137.02160123772637</v>
      </c>
      <c r="N9">
        <v>115.80438927577825</v>
      </c>
      <c r="O9">
        <v>73.24112663124788</v>
      </c>
      <c r="P9">
        <v>51.789297302698287</v>
      </c>
      <c r="Q9">
        <v>89.701694216562373</v>
      </c>
      <c r="R9">
        <v>51.789297302698287</v>
      </c>
      <c r="S9">
        <v>0</v>
      </c>
      <c r="T9">
        <v>0</v>
      </c>
      <c r="U9">
        <v>0</v>
      </c>
      <c r="V9">
        <v>0</v>
      </c>
      <c r="W9">
        <v>0</v>
      </c>
      <c r="X9">
        <v>193.77780680847945</v>
      </c>
      <c r="Y9">
        <v>51.789297302698287</v>
      </c>
      <c r="Z9">
        <v>137.02160123772637</v>
      </c>
      <c r="AA9">
        <v>319.2506694966778</v>
      </c>
      <c r="AB9">
        <v>420.7382402362291</v>
      </c>
      <c r="AC9">
        <v>380.57205758672353</v>
      </c>
      <c r="AD9">
        <v>380.57205758672353</v>
      </c>
      <c r="AE9">
        <v>193.77780680847945</v>
      </c>
      <c r="AF9">
        <v>179.40338843312475</v>
      </c>
      <c r="AG9">
        <v>0</v>
      </c>
      <c r="AH9">
        <v>89.701694216562373</v>
      </c>
      <c r="AI9">
        <v>89.701694216562373</v>
      </c>
      <c r="AJ9">
        <v>51.789297302698287</v>
      </c>
      <c r="AK9">
        <v>0</v>
      </c>
      <c r="AL9">
        <v>0</v>
      </c>
      <c r="AM9">
        <v>0</v>
      </c>
      <c r="AN9">
        <v>0</v>
      </c>
      <c r="AO9">
        <v>0</v>
      </c>
      <c r="AP9">
        <v>171.76566730921331</v>
      </c>
      <c r="AQ9">
        <v>0</v>
      </c>
      <c r="AR9">
        <v>248.37274457449803</v>
      </c>
      <c r="AS9">
        <v>414.31437842158539</v>
      </c>
      <c r="AT9">
        <v>706.31184657342055</v>
      </c>
      <c r="AU9">
        <v>788.83107513896175</v>
      </c>
      <c r="AV9">
        <v>710.0990686095638</v>
      </c>
      <c r="AW9">
        <v>404.48734247383254</v>
      </c>
      <c r="AX9">
        <v>171.76566730921331</v>
      </c>
      <c r="AY9">
        <v>137.02160123772637</v>
      </c>
      <c r="AZ9">
        <v>126.85735252890618</v>
      </c>
      <c r="BA9">
        <v>89.701694216562373</v>
      </c>
      <c r="BB9">
        <v>89.701694216562373</v>
      </c>
      <c r="BC9">
        <v>51.789297302698287</v>
      </c>
      <c r="BD9">
        <v>0</v>
      </c>
      <c r="BE9">
        <v>51.789297302698287</v>
      </c>
      <c r="BF9">
        <v>51.789297302698287</v>
      </c>
      <c r="BG9">
        <v>51.789297302698287</v>
      </c>
      <c r="BH9">
        <v>73.24112663124788</v>
      </c>
      <c r="BI9">
        <v>0</v>
      </c>
      <c r="BJ9">
        <v>126.85735252890618</v>
      </c>
      <c r="BK9">
        <v>358.80677686625404</v>
      </c>
      <c r="BL9">
        <v>457.3906892125915</v>
      </c>
      <c r="BM9">
        <v>585.9290130499885</v>
      </c>
      <c r="BN9">
        <v>488.57925359612636</v>
      </c>
      <c r="BO9">
        <v>269.10508264969303</v>
      </c>
      <c r="BP9">
        <v>146.4822532624944</v>
      </c>
      <c r="BQ9">
        <v>103.57859460539521</v>
      </c>
      <c r="BR9">
        <v>126.85735252890618</v>
      </c>
      <c r="BS9">
        <v>103.57859460539521</v>
      </c>
      <c r="BT9">
        <v>115.80438927577825</v>
      </c>
      <c r="BU9">
        <v>51.789297302698287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171.76566730921331</v>
      </c>
      <c r="CC9">
        <v>103.57859460539521</v>
      </c>
      <c r="CD9">
        <v>171.76566730921331</v>
      </c>
      <c r="CE9">
        <v>242.9133362587545</v>
      </c>
      <c r="CF9">
        <v>248.37274457449803</v>
      </c>
      <c r="CG9">
        <v>126.85735252890618</v>
      </c>
      <c r="CH9">
        <v>73.24112663124788</v>
      </c>
      <c r="CI9">
        <v>73.24112663124788</v>
      </c>
      <c r="CJ9">
        <v>51.789297302698287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89.701694216562373</v>
      </c>
      <c r="DO9">
        <v>171.76566730921331</v>
      </c>
      <c r="DP9">
        <v>193.77780680847945</v>
      </c>
      <c r="DQ9">
        <v>89.701694216562373</v>
      </c>
      <c r="DR9">
        <v>126.85735252890618</v>
      </c>
      <c r="DS9">
        <v>51.789297302698287</v>
      </c>
      <c r="DT9">
        <v>0</v>
      </c>
      <c r="DU9">
        <v>103.57859460539521</v>
      </c>
      <c r="DV9">
        <v>51.789297302698287</v>
      </c>
      <c r="DW9">
        <v>0</v>
      </c>
      <c r="DX9">
        <v>0</v>
      </c>
      <c r="DY9">
        <v>73.24112663124788</v>
      </c>
      <c r="DZ9">
        <v>51.789297302698287</v>
      </c>
      <c r="EA9">
        <v>51.789297302698287</v>
      </c>
      <c r="EB9">
        <v>0</v>
      </c>
      <c r="EC9">
        <v>0</v>
      </c>
      <c r="ED9">
        <v>51.789297302698287</v>
      </c>
      <c r="EE9">
        <v>126.85735252890618</v>
      </c>
      <c r="EF9">
        <v>179.40338843312475</v>
      </c>
      <c r="EG9">
        <v>258.94648651349507</v>
      </c>
      <c r="EH9">
        <v>306.38961475343058</v>
      </c>
      <c r="EI9">
        <v>362.52508111888892</v>
      </c>
      <c r="EJ9">
        <v>315.02199710332934</v>
      </c>
      <c r="EK9">
        <v>237.32837507819204</v>
      </c>
      <c r="EL9">
        <v>219.72337989374955</v>
      </c>
      <c r="EM9">
        <v>126.85735252890618</v>
      </c>
      <c r="EN9">
        <v>213.53274305553896</v>
      </c>
      <c r="EO9">
        <v>115.80438927577825</v>
      </c>
      <c r="EP9">
        <v>115.80438927577825</v>
      </c>
      <c r="EQ9">
        <v>73.24112663124788</v>
      </c>
      <c r="ER9">
        <v>51.789297302698287</v>
      </c>
      <c r="ES9">
        <v>51.789297302698287</v>
      </c>
      <c r="ET9">
        <v>0</v>
      </c>
      <c r="EU9">
        <v>0</v>
      </c>
      <c r="EV9">
        <v>51.789297302698287</v>
      </c>
      <c r="EW9">
        <v>213.53274305553896</v>
      </c>
      <c r="EX9">
        <v>391.00062015438652</v>
      </c>
      <c r="EY9">
        <v>579.02194637890079</v>
      </c>
      <c r="EZ9">
        <v>638.50133899335469</v>
      </c>
      <c r="FA9">
        <v>548.08640495091458</v>
      </c>
      <c r="FB9">
        <v>535.71265685671551</v>
      </c>
      <c r="FC9">
        <v>436.38437572009661</v>
      </c>
      <c r="FD9">
        <v>358.80677686625404</v>
      </c>
      <c r="FE9">
        <v>297.50686277553632</v>
      </c>
      <c r="FF9">
        <v>225.74431329944218</v>
      </c>
      <c r="FG9">
        <v>179.40338843312475</v>
      </c>
      <c r="FH9">
        <v>115.80438927577825</v>
      </c>
      <c r="FI9">
        <v>103.57859460539521</v>
      </c>
      <c r="FJ9">
        <v>0</v>
      </c>
      <c r="FK9">
        <v>73.24112663124788</v>
      </c>
      <c r="FL9">
        <v>0</v>
      </c>
      <c r="FM9">
        <v>0</v>
      </c>
      <c r="FN9">
        <v>51.789297302698287</v>
      </c>
      <c r="FO9">
        <v>103.57859460539521</v>
      </c>
      <c r="FP9">
        <v>306.38961475343058</v>
      </c>
      <c r="FQ9">
        <v>448.50847108281869</v>
      </c>
      <c r="FR9">
        <v>377.03177545226299</v>
      </c>
      <c r="FS9">
        <v>394.41553756948451</v>
      </c>
      <c r="FT9">
        <v>411.06480371318685</v>
      </c>
      <c r="FU9">
        <v>248.37274457449803</v>
      </c>
      <c r="FV9">
        <v>225.74431329944218</v>
      </c>
      <c r="FW9">
        <v>242.9133362587545</v>
      </c>
      <c r="FX9">
        <v>126.85735252890618</v>
      </c>
      <c r="FY9">
        <v>146.4822532624944</v>
      </c>
      <c r="FZ9">
        <v>137.02160123772637</v>
      </c>
      <c r="GA9">
        <v>73.24112663124788</v>
      </c>
      <c r="GB9">
        <v>89.701694216562373</v>
      </c>
      <c r="GC9">
        <v>51.789297302698287</v>
      </c>
      <c r="GD9">
        <v>0</v>
      </c>
      <c r="GE9">
        <v>0</v>
      </c>
      <c r="GF9">
        <v>51.789297302698287</v>
      </c>
      <c r="GG9">
        <v>51.789297302698287</v>
      </c>
      <c r="GH9">
        <v>146.4822532624944</v>
      </c>
      <c r="GI9">
        <v>179.40338843312475</v>
      </c>
      <c r="GJ9">
        <v>219.72337989374955</v>
      </c>
      <c r="GK9">
        <v>186.72896694512565</v>
      </c>
      <c r="GL9">
        <v>155.3678919080935</v>
      </c>
      <c r="GM9">
        <v>115.80438927577825</v>
      </c>
      <c r="GN9">
        <v>115.80438927577825</v>
      </c>
      <c r="GO9">
        <v>103.57859460539521</v>
      </c>
      <c r="GP9">
        <v>51.789297302698287</v>
      </c>
      <c r="GQ9">
        <v>51.789297302698287</v>
      </c>
      <c r="GR9">
        <v>51.789297302698287</v>
      </c>
      <c r="GS9">
        <v>51.789297302698287</v>
      </c>
      <c r="GT9">
        <v>73.24112663124788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89.701694216562373</v>
      </c>
      <c r="HO9">
        <v>155.3678919080935</v>
      </c>
      <c r="HP9">
        <v>155.3678919080935</v>
      </c>
      <c r="HQ9">
        <v>163.77213789613916</v>
      </c>
      <c r="HR9">
        <v>137.02160123772637</v>
      </c>
      <c r="HS9">
        <v>137.02160123772637</v>
      </c>
      <c r="HT9">
        <v>137.02160123772637</v>
      </c>
      <c r="HU9">
        <v>89.701694216562373</v>
      </c>
      <c r="HV9">
        <v>89.701694216562373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137.02160123772637</v>
      </c>
      <c r="IG9">
        <v>225.74431329944218</v>
      </c>
      <c r="IH9">
        <v>310.73578381619245</v>
      </c>
      <c r="II9">
        <v>292.96450652499607</v>
      </c>
      <c r="IJ9">
        <v>366.20563315624167</v>
      </c>
      <c r="IK9">
        <v>288.35060389797491</v>
      </c>
      <c r="IL9">
        <v>242.9133362587545</v>
      </c>
      <c r="IM9">
        <v>207.15718921079952</v>
      </c>
      <c r="IN9">
        <v>126.85735252890618</v>
      </c>
      <c r="IO9">
        <v>126.85735252890618</v>
      </c>
      <c r="IP9">
        <v>73.24112663124788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213.53274305553896</v>
      </c>
      <c r="IY9">
        <v>474.65675015637589</v>
      </c>
      <c r="IZ9">
        <v>603.9618024797519</v>
      </c>
      <c r="JA9">
        <v>625.77246024866236</v>
      </c>
      <c r="JB9">
        <v>623.62572163963523</v>
      </c>
      <c r="JC9">
        <v>533.20345029019791</v>
      </c>
      <c r="JD9">
        <v>414.31437842158539</v>
      </c>
      <c r="JE9">
        <v>283.66166370029623</v>
      </c>
      <c r="JF9">
        <v>200.57908596513334</v>
      </c>
      <c r="JG9">
        <v>73.24112663124788</v>
      </c>
      <c r="JH9">
        <v>89.701694216562373</v>
      </c>
      <c r="JI9">
        <v>51.789297302698287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171.76566730921331</v>
      </c>
      <c r="JQ9">
        <v>394.41553756948451</v>
      </c>
      <c r="JR9">
        <v>445.50838074938656</v>
      </c>
      <c r="JS9">
        <v>433.30034855456961</v>
      </c>
      <c r="JT9">
        <v>423.91366822997134</v>
      </c>
      <c r="JU9">
        <v>366.20563315624167</v>
      </c>
      <c r="JV9">
        <v>274.04320247545911</v>
      </c>
      <c r="JW9">
        <v>179.40338843312475</v>
      </c>
      <c r="JX9">
        <v>126.85735252890618</v>
      </c>
      <c r="JY9">
        <v>0</v>
      </c>
      <c r="JZ9">
        <v>0</v>
      </c>
      <c r="KA9">
        <v>51.789297302698287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89.701694216562373</v>
      </c>
      <c r="KI9">
        <v>126.85735252890618</v>
      </c>
      <c r="KJ9">
        <v>115.80438927577825</v>
      </c>
      <c r="KK9">
        <v>207.15718921079952</v>
      </c>
      <c r="KL9">
        <v>225.74431329944218</v>
      </c>
      <c r="KM9">
        <v>186.72896694512565</v>
      </c>
      <c r="KN9">
        <v>89.701694216562373</v>
      </c>
      <c r="KO9">
        <v>73.24112663124788</v>
      </c>
      <c r="KP9">
        <v>73.24112663124788</v>
      </c>
      <c r="KQ9">
        <v>0</v>
      </c>
      <c r="KR9">
        <v>51.789297302698287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51.789297302698287</v>
      </c>
      <c r="LU9">
        <v>126.85735252890618</v>
      </c>
      <c r="LV9">
        <v>200.57908596513334</v>
      </c>
      <c r="LW9">
        <v>193.77780680847945</v>
      </c>
      <c r="LX9">
        <v>155.3678919080935</v>
      </c>
      <c r="LY9">
        <v>163.77213789613916</v>
      </c>
      <c r="LZ9">
        <v>179.40338843312475</v>
      </c>
      <c r="MA9">
        <v>200.57908596513334</v>
      </c>
      <c r="MB9">
        <v>137.02160123772637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73.24112663124788</v>
      </c>
      <c r="MN9">
        <v>171.76566730921331</v>
      </c>
      <c r="MO9">
        <v>264.07463754171386</v>
      </c>
      <c r="MP9">
        <v>414.31437842158539</v>
      </c>
      <c r="MQ9">
        <v>454.44923947924326</v>
      </c>
      <c r="MR9">
        <v>373.45793389025494</v>
      </c>
      <c r="MS9">
        <v>253.71470505781326</v>
      </c>
      <c r="MT9">
        <v>163.77213789613916</v>
      </c>
      <c r="MU9">
        <v>51.789297302698287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51.789297302698287</v>
      </c>
      <c r="NF9">
        <v>51.789297302698287</v>
      </c>
      <c r="NG9">
        <v>253.71470505781326</v>
      </c>
      <c r="NH9">
        <v>491.3164136884252</v>
      </c>
      <c r="NI9">
        <v>914.78137842518117</v>
      </c>
      <c r="NJ9">
        <v>854.13097222216493</v>
      </c>
      <c r="NK9">
        <v>423.91366822997134</v>
      </c>
      <c r="NL9">
        <v>193.77780680847945</v>
      </c>
      <c r="NM9">
        <v>155.3678919080935</v>
      </c>
      <c r="NN9">
        <v>115.80438927577825</v>
      </c>
      <c r="NO9">
        <v>51.789297302698287</v>
      </c>
      <c r="NP9">
        <v>73.24112663124788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73.24112663124788</v>
      </c>
      <c r="NZ9">
        <v>283.66166370029623</v>
      </c>
      <c r="OA9">
        <v>569.68227032968389</v>
      </c>
      <c r="OB9">
        <v>663.22660959704899</v>
      </c>
      <c r="OC9">
        <v>407.78933475098438</v>
      </c>
      <c r="OD9">
        <v>219.72337989374955</v>
      </c>
      <c r="OE9">
        <v>89.701694216562373</v>
      </c>
      <c r="OF9">
        <v>73.24112663124788</v>
      </c>
      <c r="OG9">
        <v>51.789297302698287</v>
      </c>
      <c r="OH9">
        <v>89.701694216562373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51.789297302698287</v>
      </c>
      <c r="OR9">
        <v>115.80438927577825</v>
      </c>
      <c r="OS9">
        <v>231.60877855155741</v>
      </c>
      <c r="OT9">
        <v>310.73578381619245</v>
      </c>
      <c r="OU9">
        <v>219.72337989374955</v>
      </c>
      <c r="OV9">
        <v>0</v>
      </c>
      <c r="OW9">
        <v>0</v>
      </c>
      <c r="OX9">
        <v>0</v>
      </c>
      <c r="OY9">
        <v>51.789297302698287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</row>
    <row r="10" spans="1:437" x14ac:dyDescent="0.25">
      <c r="A10">
        <v>1</v>
      </c>
      <c r="B10">
        <v>2</v>
      </c>
      <c r="C10">
        <v>5</v>
      </c>
      <c r="D10" t="s">
        <v>4</v>
      </c>
      <c r="E10" t="s">
        <v>9</v>
      </c>
      <c r="F10">
        <v>319.04928934694362</v>
      </c>
      <c r="G10">
        <v>326.5573586838027</v>
      </c>
      <c r="H10">
        <v>251.02663844853942</v>
      </c>
      <c r="I10">
        <v>543.7672554897581</v>
      </c>
      <c r="J10">
        <v>730.204452569762</v>
      </c>
      <c r="K10">
        <v>492.3037414925775</v>
      </c>
      <c r="L10">
        <v>502.05327689707974</v>
      </c>
      <c r="M10">
        <v>269.64586435967885</v>
      </c>
      <c r="N10">
        <v>184.20319308921626</v>
      </c>
      <c r="O10">
        <v>120.58929651199196</v>
      </c>
      <c r="P10">
        <v>155.68011237392648</v>
      </c>
      <c r="Q10">
        <v>120.58929651199196</v>
      </c>
      <c r="R10">
        <v>98.460748298520684</v>
      </c>
      <c r="S10">
        <v>98.460748298520684</v>
      </c>
      <c r="T10">
        <v>120.58929651199196</v>
      </c>
      <c r="U10">
        <v>0</v>
      </c>
      <c r="V10">
        <v>69.622262802586192</v>
      </c>
      <c r="W10">
        <v>0</v>
      </c>
      <c r="X10">
        <v>260.50265389919969</v>
      </c>
      <c r="Y10">
        <v>139.24452560517193</v>
      </c>
      <c r="Z10">
        <v>341.07803720855827</v>
      </c>
      <c r="AA10">
        <v>778.40056186964557</v>
      </c>
      <c r="AB10">
        <v>1100.8246315548904</v>
      </c>
      <c r="AC10">
        <v>1148.2397737182346</v>
      </c>
      <c r="AD10">
        <v>841.24900222928682</v>
      </c>
      <c r="AE10">
        <v>618.81620756279062</v>
      </c>
      <c r="AF10">
        <v>319.04928934694362</v>
      </c>
      <c r="AG10">
        <v>139.24452560517193</v>
      </c>
      <c r="AH10">
        <v>170.53901860427914</v>
      </c>
      <c r="AI10">
        <v>196.92149659703318</v>
      </c>
      <c r="AJ10">
        <v>98.460748298520684</v>
      </c>
      <c r="AK10">
        <v>98.460748298520684</v>
      </c>
      <c r="AL10">
        <v>0</v>
      </c>
      <c r="AM10">
        <v>69.622262802586192</v>
      </c>
      <c r="AN10">
        <v>0</v>
      </c>
      <c r="AO10">
        <v>0</v>
      </c>
      <c r="AP10">
        <v>120.58929651199196</v>
      </c>
      <c r="AQ10">
        <v>251.02663844853942</v>
      </c>
      <c r="AR10">
        <v>230.91092277168082</v>
      </c>
      <c r="AS10">
        <v>417.73357681549624</v>
      </c>
      <c r="AT10">
        <v>772.14824727086943</v>
      </c>
      <c r="AU10">
        <v>820.83437270103877</v>
      </c>
      <c r="AV10">
        <v>660.49477893293624</v>
      </c>
      <c r="AW10">
        <v>269.64586435967885</v>
      </c>
      <c r="AX10">
        <v>220.16492631097481</v>
      </c>
      <c r="AY10">
        <v>120.58929651199196</v>
      </c>
      <c r="AZ10">
        <v>184.20319308921626</v>
      </c>
      <c r="BA10">
        <v>98.460748298520684</v>
      </c>
      <c r="BB10">
        <v>98.460748298520684</v>
      </c>
      <c r="BC10">
        <v>69.622262802586192</v>
      </c>
      <c r="BD10">
        <v>0</v>
      </c>
      <c r="BE10">
        <v>69.622262802586192</v>
      </c>
      <c r="BF10">
        <v>0</v>
      </c>
      <c r="BG10">
        <v>0</v>
      </c>
      <c r="BH10">
        <v>0</v>
      </c>
      <c r="BI10">
        <v>0</v>
      </c>
      <c r="BJ10">
        <v>120.58929651199196</v>
      </c>
      <c r="BK10">
        <v>326.5573586838027</v>
      </c>
      <c r="BL10">
        <v>472.20116049898115</v>
      </c>
      <c r="BM10">
        <v>502.05327689707974</v>
      </c>
      <c r="BN10">
        <v>326.5573586838027</v>
      </c>
      <c r="BO10">
        <v>241.17859302396937</v>
      </c>
      <c r="BP10">
        <v>184.20319308921626</v>
      </c>
      <c r="BQ10">
        <v>98.460748298520684</v>
      </c>
      <c r="BR10">
        <v>120.58929651199196</v>
      </c>
      <c r="BS10">
        <v>139.24452560517193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69.622262802586192</v>
      </c>
      <c r="CE10">
        <v>0</v>
      </c>
      <c r="CF10">
        <v>69.622262802586192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69.622262802586192</v>
      </c>
      <c r="DN10">
        <v>184.20319308921626</v>
      </c>
      <c r="DO10">
        <v>341.07803720855827</v>
      </c>
      <c r="DP10">
        <v>417.73357681549624</v>
      </c>
      <c r="DQ10">
        <v>548.20624551405399</v>
      </c>
      <c r="DR10">
        <v>534.77874788304598</v>
      </c>
      <c r="DS10">
        <v>417.73357681549624</v>
      </c>
      <c r="DT10">
        <v>355.00527661085198</v>
      </c>
      <c r="DU10">
        <v>251.02663844853942</v>
      </c>
      <c r="DV10">
        <v>260.50265389919969</v>
      </c>
      <c r="DW10">
        <v>241.17859302396937</v>
      </c>
      <c r="DX10">
        <v>155.68011237392648</v>
      </c>
      <c r="DY10">
        <v>184.20319308921626</v>
      </c>
      <c r="DZ10">
        <v>120.58929651199196</v>
      </c>
      <c r="EA10">
        <v>69.622262802586192</v>
      </c>
      <c r="EB10">
        <v>0</v>
      </c>
      <c r="EC10">
        <v>0</v>
      </c>
      <c r="ED10">
        <v>69.622262802586192</v>
      </c>
      <c r="EE10">
        <v>155.68011237392648</v>
      </c>
      <c r="EF10">
        <v>361.76788953595587</v>
      </c>
      <c r="EG10">
        <v>618.81620756279062</v>
      </c>
      <c r="EH10">
        <v>820.83437270103877</v>
      </c>
      <c r="EI10">
        <v>923.64369108673418</v>
      </c>
      <c r="EJ10">
        <v>863.98955987545651</v>
      </c>
      <c r="EK10">
        <v>685.69976618191049</v>
      </c>
      <c r="EL10">
        <v>660.49477893293624</v>
      </c>
      <c r="EM10">
        <v>467.04033712178625</v>
      </c>
      <c r="EN10">
        <v>472.20116049898115</v>
      </c>
      <c r="EO10">
        <v>260.50265389919969</v>
      </c>
      <c r="EP10">
        <v>260.50265389919969</v>
      </c>
      <c r="EQ10">
        <v>196.92149659703318</v>
      </c>
      <c r="ER10">
        <v>208.86678840775039</v>
      </c>
      <c r="ES10">
        <v>98.460748298520684</v>
      </c>
      <c r="ET10">
        <v>0</v>
      </c>
      <c r="EU10">
        <v>0</v>
      </c>
      <c r="EV10">
        <v>0</v>
      </c>
      <c r="EW10">
        <v>139.24452560517193</v>
      </c>
      <c r="EX10">
        <v>361.76788953595587</v>
      </c>
      <c r="EY10">
        <v>497.20240683784141</v>
      </c>
      <c r="EZ10">
        <v>539.29172871935498</v>
      </c>
      <c r="FA10">
        <v>641.88554712573659</v>
      </c>
      <c r="FB10">
        <v>578.32594958628215</v>
      </c>
      <c r="FC10">
        <v>405.96406521213612</v>
      </c>
      <c r="FD10">
        <v>423.49569145012629</v>
      </c>
      <c r="FE10">
        <v>295.38224489555159</v>
      </c>
      <c r="FF10">
        <v>208.86678840775039</v>
      </c>
      <c r="FG10">
        <v>220.16492631097481</v>
      </c>
      <c r="FH10">
        <v>220.16492631097481</v>
      </c>
      <c r="FI10">
        <v>120.58929651199196</v>
      </c>
      <c r="FJ10">
        <v>120.58929651199196</v>
      </c>
      <c r="FK10">
        <v>69.622262802586192</v>
      </c>
      <c r="FL10">
        <v>0</v>
      </c>
      <c r="FM10">
        <v>0</v>
      </c>
      <c r="FN10">
        <v>0</v>
      </c>
      <c r="FO10">
        <v>69.622262802586192</v>
      </c>
      <c r="FP10">
        <v>139.24452560517193</v>
      </c>
      <c r="FQ10">
        <v>348.11131401291095</v>
      </c>
      <c r="FR10">
        <v>411.89086142000724</v>
      </c>
      <c r="FS10">
        <v>399.94945026316873</v>
      </c>
      <c r="FT10">
        <v>348.11131401291095</v>
      </c>
      <c r="FU10">
        <v>230.91092277168082</v>
      </c>
      <c r="FV10">
        <v>170.53901860427914</v>
      </c>
      <c r="FW10">
        <v>170.53901860427914</v>
      </c>
      <c r="FX10">
        <v>98.460748298520684</v>
      </c>
      <c r="FY10">
        <v>139.24452560517193</v>
      </c>
      <c r="FZ10">
        <v>170.53901860427914</v>
      </c>
      <c r="GA10">
        <v>69.622262802586192</v>
      </c>
      <c r="GB10">
        <v>98.460748298520684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69.622262802586192</v>
      </c>
      <c r="GK10">
        <v>0</v>
      </c>
      <c r="GL10">
        <v>0</v>
      </c>
      <c r="GM10">
        <v>0</v>
      </c>
      <c r="GN10">
        <v>69.622262802586192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155.68011237392648</v>
      </c>
      <c r="HO10">
        <v>423.49569145012629</v>
      </c>
      <c r="HP10">
        <v>506.857723943167</v>
      </c>
      <c r="HQ10">
        <v>461.82184554336527</v>
      </c>
      <c r="HR10">
        <v>556.97810242065771</v>
      </c>
      <c r="HS10">
        <v>423.49569145012629</v>
      </c>
      <c r="HT10">
        <v>399.94945026316873</v>
      </c>
      <c r="HU10">
        <v>326.5573586838027</v>
      </c>
      <c r="HV10">
        <v>184.20319308921626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220.16492631097481</v>
      </c>
      <c r="IG10">
        <v>590.764489791095</v>
      </c>
      <c r="IH10">
        <v>699.69508162694547</v>
      </c>
      <c r="II10">
        <v>796.86322012343498</v>
      </c>
      <c r="IJ10">
        <v>863.98955987545651</v>
      </c>
      <c r="IK10">
        <v>796.86322012343498</v>
      </c>
      <c r="IL10">
        <v>781.50796169759724</v>
      </c>
      <c r="IM10">
        <v>689.22523808961068</v>
      </c>
      <c r="IN10">
        <v>445.79999841613517</v>
      </c>
      <c r="IO10">
        <v>260.50265389919969</v>
      </c>
      <c r="IP10">
        <v>170.53901860427914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120.58929651199196</v>
      </c>
      <c r="IY10">
        <v>374.92735943753814</v>
      </c>
      <c r="IZ10">
        <v>561.31262773419712</v>
      </c>
      <c r="JA10">
        <v>614.88717604503927</v>
      </c>
      <c r="JB10">
        <v>660.49477893293624</v>
      </c>
      <c r="JC10">
        <v>606.9528155541766</v>
      </c>
      <c r="JD10">
        <v>434.79089184609347</v>
      </c>
      <c r="JE10">
        <v>341.07803720855827</v>
      </c>
      <c r="JF10">
        <v>208.86678840775039</v>
      </c>
      <c r="JG10">
        <v>98.460748298520684</v>
      </c>
      <c r="JH10">
        <v>139.24452560517193</v>
      </c>
      <c r="JI10">
        <v>69.622262802586192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98.460748298520684</v>
      </c>
      <c r="JQ10">
        <v>311.36022474785841</v>
      </c>
      <c r="JR10">
        <v>341.07803720855827</v>
      </c>
      <c r="JS10">
        <v>399.94945026316873</v>
      </c>
      <c r="JT10">
        <v>374.92735943753814</v>
      </c>
      <c r="JU10">
        <v>341.07803720855827</v>
      </c>
      <c r="JV10">
        <v>278.48905121032567</v>
      </c>
      <c r="JW10">
        <v>208.86678840775039</v>
      </c>
      <c r="JX10">
        <v>155.68011237392648</v>
      </c>
      <c r="JY10">
        <v>69.622262802586192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69.622262802586192</v>
      </c>
      <c r="KI10">
        <v>0</v>
      </c>
      <c r="KJ10">
        <v>0</v>
      </c>
      <c r="KK10">
        <v>0</v>
      </c>
      <c r="KL10">
        <v>0</v>
      </c>
      <c r="KM10">
        <v>69.622262802586192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120.58929651199196</v>
      </c>
      <c r="LV10">
        <v>333.89664267299031</v>
      </c>
      <c r="LW10">
        <v>506.857723943167</v>
      </c>
      <c r="LX10">
        <v>641.88554712573659</v>
      </c>
      <c r="LY10">
        <v>618.81620756279062</v>
      </c>
      <c r="LZ10">
        <v>594.85287414274535</v>
      </c>
      <c r="MA10">
        <v>440.32985262195598</v>
      </c>
      <c r="MB10">
        <v>220.16492631097481</v>
      </c>
      <c r="MC10">
        <v>69.622262802586192</v>
      </c>
      <c r="MD10">
        <v>69.622262802586192</v>
      </c>
      <c r="ME10">
        <v>69.622262802586192</v>
      </c>
      <c r="MF10">
        <v>0</v>
      </c>
      <c r="MG10">
        <v>69.622262802586192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98.460748298520684</v>
      </c>
      <c r="MN10">
        <v>184.20319308921626</v>
      </c>
      <c r="MO10">
        <v>368.40638617843251</v>
      </c>
      <c r="MP10">
        <v>710.01055322170487</v>
      </c>
      <c r="MQ10">
        <v>1309.9350575979533</v>
      </c>
      <c r="MR10">
        <v>1306.2294347352035</v>
      </c>
      <c r="MS10">
        <v>660.49477893293624</v>
      </c>
      <c r="MT10">
        <v>251.02663844853942</v>
      </c>
      <c r="MU10">
        <v>155.68011237392648</v>
      </c>
      <c r="MV10">
        <v>69.622262802586192</v>
      </c>
      <c r="MW10">
        <v>69.622262802586192</v>
      </c>
      <c r="MX10">
        <v>0</v>
      </c>
      <c r="MY10">
        <v>69.622262802586192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98.460748298520684</v>
      </c>
      <c r="NG10">
        <v>208.86678840775039</v>
      </c>
      <c r="NH10">
        <v>429.18045173862356</v>
      </c>
      <c r="NI10">
        <v>846.99138290024803</v>
      </c>
      <c r="NJ10">
        <v>902.40766411988716</v>
      </c>
      <c r="NK10">
        <v>556.97810242065771</v>
      </c>
      <c r="NL10">
        <v>303.47640777708693</v>
      </c>
      <c r="NM10">
        <v>155.68011237392648</v>
      </c>
      <c r="NN10">
        <v>69.622262802586192</v>
      </c>
      <c r="NO10">
        <v>69.622262802586192</v>
      </c>
      <c r="NP10">
        <v>0</v>
      </c>
      <c r="NQ10">
        <v>69.622262802586192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230.91092277168082</v>
      </c>
      <c r="OA10">
        <v>434.79089184609347</v>
      </c>
      <c r="OB10">
        <v>602.94648255992797</v>
      </c>
      <c r="OC10">
        <v>434.79089184609347</v>
      </c>
      <c r="OD10">
        <v>184.20319308921626</v>
      </c>
      <c r="OE10">
        <v>98.460748298520684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69.622262802586192</v>
      </c>
      <c r="OT10">
        <v>0</v>
      </c>
      <c r="OU10">
        <v>69.622262802586192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</row>
    <row r="11" spans="1:437" x14ac:dyDescent="0.25">
      <c r="A11">
        <v>1</v>
      </c>
      <c r="B11">
        <v>2</v>
      </c>
      <c r="C11">
        <v>6</v>
      </c>
      <c r="D11" t="s">
        <v>4</v>
      </c>
      <c r="E11" t="s">
        <v>9</v>
      </c>
      <c r="F11">
        <v>66.336075752770284</v>
      </c>
      <c r="G11">
        <v>54.163179044310255</v>
      </c>
      <c r="H11">
        <v>85.639505547771023</v>
      </c>
      <c r="I11">
        <v>251.14432948009016</v>
      </c>
      <c r="J11">
        <v>327.22809123423031</v>
      </c>
      <c r="K11">
        <v>324.97907426587699</v>
      </c>
      <c r="L11">
        <v>226.58083408192397</v>
      </c>
      <c r="M11">
        <v>138.08955343258458</v>
      </c>
      <c r="N11">
        <v>38.299151192875343</v>
      </c>
      <c r="O11">
        <v>38.299151192875343</v>
      </c>
      <c r="P11">
        <v>66.336075752770284</v>
      </c>
      <c r="Q11">
        <v>0</v>
      </c>
      <c r="R11">
        <v>38.299151192875343</v>
      </c>
      <c r="S11">
        <v>0</v>
      </c>
      <c r="T11">
        <v>0</v>
      </c>
      <c r="U11">
        <v>0</v>
      </c>
      <c r="V11">
        <v>0</v>
      </c>
      <c r="W11">
        <v>38.299151192875343</v>
      </c>
      <c r="X11">
        <v>76.598302385705665</v>
      </c>
      <c r="Y11">
        <v>76.598302385705665</v>
      </c>
      <c r="Z11">
        <v>0</v>
      </c>
      <c r="AA11">
        <v>148.3319747438054</v>
      </c>
      <c r="AB11">
        <v>276.17910686517007</v>
      </c>
      <c r="AC11">
        <v>245.23422327607204</v>
      </c>
      <c r="AD11">
        <v>276.17910686517007</v>
      </c>
      <c r="AE11">
        <v>183.67627660680864</v>
      </c>
      <c r="AF11">
        <v>85.639505547771023</v>
      </c>
      <c r="AG11">
        <v>54.163179044310255</v>
      </c>
      <c r="AH11">
        <v>38.299151192875343</v>
      </c>
      <c r="AI11">
        <v>0</v>
      </c>
      <c r="AJ11">
        <v>38.299151192875343</v>
      </c>
      <c r="AK11">
        <v>0</v>
      </c>
      <c r="AL11">
        <v>0</v>
      </c>
      <c r="AM11">
        <v>0</v>
      </c>
      <c r="AN11">
        <v>0</v>
      </c>
      <c r="AO11">
        <v>38.299151192875343</v>
      </c>
      <c r="AP11">
        <v>66.336075752770284</v>
      </c>
      <c r="AQ11">
        <v>127.02391429579166</v>
      </c>
      <c r="AR11">
        <v>85.639505547771023</v>
      </c>
      <c r="AS11">
        <v>262.56575206674643</v>
      </c>
      <c r="AT11">
        <v>289.15225051744983</v>
      </c>
      <c r="AU11">
        <v>195.28811928640562</v>
      </c>
      <c r="AV11">
        <v>273.5106471177096</v>
      </c>
      <c r="AW11">
        <v>213.24064913821712</v>
      </c>
      <c r="AX11">
        <v>54.163179044310255</v>
      </c>
      <c r="AY11">
        <v>38.299151192875343</v>
      </c>
      <c r="AZ11">
        <v>38.299151192875343</v>
      </c>
      <c r="BA11">
        <v>38.299151192875343</v>
      </c>
      <c r="BB11">
        <v>54.163179044310255</v>
      </c>
      <c r="BC11">
        <v>66.336075752770284</v>
      </c>
      <c r="BD11">
        <v>0</v>
      </c>
      <c r="BE11">
        <v>0</v>
      </c>
      <c r="BF11">
        <v>38.299151192875343</v>
      </c>
      <c r="BG11">
        <v>0</v>
      </c>
      <c r="BH11">
        <v>0</v>
      </c>
      <c r="BI11">
        <v>93.813378004194874</v>
      </c>
      <c r="BJ11">
        <v>101.33002948116018</v>
      </c>
      <c r="BK11">
        <v>289.15225051744983</v>
      </c>
      <c r="BL11">
        <v>605.56275110287334</v>
      </c>
      <c r="BM11">
        <v>651.08557027852657</v>
      </c>
      <c r="BN11">
        <v>549.69623094140388</v>
      </c>
      <c r="BO11">
        <v>306.39320954283357</v>
      </c>
      <c r="BP11">
        <v>143.30230196792172</v>
      </c>
      <c r="BQ11">
        <v>85.639505547771023</v>
      </c>
      <c r="BR11">
        <v>38.299151192875343</v>
      </c>
      <c r="BS11">
        <v>76.598302385705665</v>
      </c>
      <c r="BT11">
        <v>93.813378004194874</v>
      </c>
      <c r="BU11">
        <v>38.299151192875343</v>
      </c>
      <c r="BV11">
        <v>0</v>
      </c>
      <c r="BW11">
        <v>38.299151192875343</v>
      </c>
      <c r="BX11">
        <v>38.299151192875343</v>
      </c>
      <c r="BY11">
        <v>38.299151192875343</v>
      </c>
      <c r="BZ11">
        <v>0</v>
      </c>
      <c r="CA11">
        <v>0</v>
      </c>
      <c r="CB11">
        <v>0</v>
      </c>
      <c r="CC11">
        <v>0</v>
      </c>
      <c r="CD11">
        <v>54.163179044310255</v>
      </c>
      <c r="CE11">
        <v>54.163179044310255</v>
      </c>
      <c r="CF11">
        <v>38.299151192875343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38.299151192875343</v>
      </c>
      <c r="DN11">
        <v>138.08955343258458</v>
      </c>
      <c r="DO11">
        <v>175.50875939381194</v>
      </c>
      <c r="DP11">
        <v>213.24064913821712</v>
      </c>
      <c r="DQ11">
        <v>209.77309041627268</v>
      </c>
      <c r="DR11">
        <v>251.14432948009016</v>
      </c>
      <c r="DS11">
        <v>223.32050821893972</v>
      </c>
      <c r="DT11">
        <v>171.27901109553204</v>
      </c>
      <c r="DU11">
        <v>148.3319747438054</v>
      </c>
      <c r="DV11">
        <v>132.67215150556694</v>
      </c>
      <c r="DW11">
        <v>93.813378004194874</v>
      </c>
      <c r="DX11">
        <v>66.336075752770284</v>
      </c>
      <c r="DY11">
        <v>54.163179044310255</v>
      </c>
      <c r="DZ11">
        <v>38.299151192875343</v>
      </c>
      <c r="EA11">
        <v>38.299151192875343</v>
      </c>
      <c r="EB11">
        <v>0</v>
      </c>
      <c r="EC11">
        <v>0</v>
      </c>
      <c r="ED11">
        <v>0</v>
      </c>
      <c r="EE11">
        <v>54.163179044310255</v>
      </c>
      <c r="EF11">
        <v>121.11255022057003</v>
      </c>
      <c r="EG11">
        <v>209.77309041627268</v>
      </c>
      <c r="EH11">
        <v>220.01187333658709</v>
      </c>
      <c r="EI11">
        <v>216.6527161772492</v>
      </c>
      <c r="EJ11">
        <v>216.6527161772492</v>
      </c>
      <c r="EK11">
        <v>143.30230196792172</v>
      </c>
      <c r="EL11">
        <v>143.30230196792172</v>
      </c>
      <c r="EM11">
        <v>85.639505547771023</v>
      </c>
      <c r="EN11">
        <v>38.299151192875343</v>
      </c>
      <c r="EO11">
        <v>38.299151192875343</v>
      </c>
      <c r="EP11">
        <v>54.163179044310255</v>
      </c>
      <c r="EQ11">
        <v>0</v>
      </c>
      <c r="ER11">
        <v>38.299151192875343</v>
      </c>
      <c r="ES11">
        <v>38.299151192875343</v>
      </c>
      <c r="ET11">
        <v>0</v>
      </c>
      <c r="EU11">
        <v>0</v>
      </c>
      <c r="EV11">
        <v>0</v>
      </c>
      <c r="EW11">
        <v>38.299151192875343</v>
      </c>
      <c r="EX11">
        <v>148.3319747438054</v>
      </c>
      <c r="EY11">
        <v>195.28811928640562</v>
      </c>
      <c r="EZ11">
        <v>229.79490715712473</v>
      </c>
      <c r="FA11">
        <v>236.09182391506238</v>
      </c>
      <c r="FB11">
        <v>232.9646418181228</v>
      </c>
      <c r="FC11">
        <v>206.24724114688706</v>
      </c>
      <c r="FD11">
        <v>166.94212967303611</v>
      </c>
      <c r="FE11">
        <v>66.336075752770284</v>
      </c>
      <c r="FF11">
        <v>66.336075752770284</v>
      </c>
      <c r="FG11">
        <v>93.813378004194874</v>
      </c>
      <c r="FH11">
        <v>38.299151192875343</v>
      </c>
      <c r="FI11">
        <v>54.163179044310255</v>
      </c>
      <c r="FJ11">
        <v>54.163179044310255</v>
      </c>
      <c r="FK11">
        <v>38.299151192875343</v>
      </c>
      <c r="FL11">
        <v>0</v>
      </c>
      <c r="FM11">
        <v>0</v>
      </c>
      <c r="FN11">
        <v>54.163179044310255</v>
      </c>
      <c r="FO11">
        <v>157.91144573963857</v>
      </c>
      <c r="FP11">
        <v>394.31389539537122</v>
      </c>
      <c r="FQ11">
        <v>449.91315554099037</v>
      </c>
      <c r="FR11">
        <v>509.53706619880359</v>
      </c>
      <c r="FS11">
        <v>475.27996722178705</v>
      </c>
      <c r="FT11">
        <v>384.9017058826912</v>
      </c>
      <c r="FU11">
        <v>308.77762845784946</v>
      </c>
      <c r="FV11">
        <v>289.15225051744983</v>
      </c>
      <c r="FW11">
        <v>199.00822725835451</v>
      </c>
      <c r="FX11">
        <v>157.91144573963857</v>
      </c>
      <c r="FY11">
        <v>127.02391429579166</v>
      </c>
      <c r="FZ11">
        <v>121.11255022057003</v>
      </c>
      <c r="GA11">
        <v>0</v>
      </c>
      <c r="GB11">
        <v>76.598302385705665</v>
      </c>
      <c r="GC11">
        <v>38.299151192875343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66.336075752770284</v>
      </c>
      <c r="GJ11">
        <v>38.299151192875343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38.299151192875343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76.598302385705665</v>
      </c>
      <c r="HO11">
        <v>143.30230196792172</v>
      </c>
      <c r="HP11">
        <v>262.56575206674643</v>
      </c>
      <c r="HQ11">
        <v>248.2068678500118</v>
      </c>
      <c r="HR11">
        <v>220.01187333658709</v>
      </c>
      <c r="HS11">
        <v>239.17812253973443</v>
      </c>
      <c r="HT11">
        <v>199.00822725835451</v>
      </c>
      <c r="HU11">
        <v>138.08955343258458</v>
      </c>
      <c r="HV11">
        <v>101.33002948116018</v>
      </c>
      <c r="HW11">
        <v>76.598302385705665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76.598302385705665</v>
      </c>
      <c r="IG11">
        <v>187.6267560083993</v>
      </c>
      <c r="IH11">
        <v>166.94212967303611</v>
      </c>
      <c r="II11">
        <v>199.00822725835451</v>
      </c>
      <c r="IJ11">
        <v>223.32050821893972</v>
      </c>
      <c r="IK11">
        <v>195.28811928640562</v>
      </c>
      <c r="IL11">
        <v>195.28811928640562</v>
      </c>
      <c r="IM11">
        <v>138.08955343258458</v>
      </c>
      <c r="IN11">
        <v>0</v>
      </c>
      <c r="IO11">
        <v>38.299151192875343</v>
      </c>
      <c r="IP11">
        <v>54.163179044310255</v>
      </c>
      <c r="IQ11">
        <v>38.299151192875343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108.32635808862005</v>
      </c>
      <c r="IY11">
        <v>202.66005896231127</v>
      </c>
      <c r="IZ11">
        <v>248.2068678500118</v>
      </c>
      <c r="JA11">
        <v>223.32050821893972</v>
      </c>
      <c r="JB11">
        <v>236.09182391506238</v>
      </c>
      <c r="JC11">
        <v>187.6267560083993</v>
      </c>
      <c r="JD11">
        <v>132.67215150556694</v>
      </c>
      <c r="JE11">
        <v>76.598302385705665</v>
      </c>
      <c r="JF11">
        <v>38.299151192875343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213.24064913821712</v>
      </c>
      <c r="JQ11">
        <v>392.44951665122153</v>
      </c>
      <c r="JR11">
        <v>496.41373570001633</v>
      </c>
      <c r="JS11">
        <v>491.96150463767754</v>
      </c>
      <c r="JT11">
        <v>494.93410875544851</v>
      </c>
      <c r="JU11">
        <v>398.01645451671811</v>
      </c>
      <c r="JV11">
        <v>291.67764563195578</v>
      </c>
      <c r="JW11">
        <v>199.00822725835451</v>
      </c>
      <c r="JX11">
        <v>121.11255022057003</v>
      </c>
      <c r="JY11">
        <v>66.336075752770284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54.163179044310255</v>
      </c>
      <c r="KL11">
        <v>54.163179044310255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38.299151192875343</v>
      </c>
      <c r="LV11">
        <v>54.163179044310255</v>
      </c>
      <c r="LW11">
        <v>127.02391429579166</v>
      </c>
      <c r="LX11">
        <v>236.09182391506238</v>
      </c>
      <c r="LY11">
        <v>410.71264034688556</v>
      </c>
      <c r="LZ11">
        <v>296.6639494876099</v>
      </c>
      <c r="MA11">
        <v>179.63894234282634</v>
      </c>
      <c r="MB11">
        <v>85.639505547771023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54.163179044310255</v>
      </c>
      <c r="MO11">
        <v>132.67215150556694</v>
      </c>
      <c r="MP11">
        <v>223.32050821893972</v>
      </c>
      <c r="MQ11">
        <v>329.46175601257983</v>
      </c>
      <c r="MR11">
        <v>299.12593319149346</v>
      </c>
      <c r="MS11">
        <v>153.19660477141178</v>
      </c>
      <c r="MT11">
        <v>66.336075752770284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162.48953713294122</v>
      </c>
      <c r="NH11">
        <v>273.5106471177096</v>
      </c>
      <c r="NI11">
        <v>357.23070058731355</v>
      </c>
      <c r="NJ11">
        <v>301.56781806050367</v>
      </c>
      <c r="NK11">
        <v>175.50875939381194</v>
      </c>
      <c r="NL11">
        <v>76.598302385705665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54.163179044310255</v>
      </c>
      <c r="NY11">
        <v>132.67215150556694</v>
      </c>
      <c r="NZ11">
        <v>322.71438413651777</v>
      </c>
      <c r="OA11">
        <v>706.2014541982071</v>
      </c>
      <c r="OB11">
        <v>720.59422955014543</v>
      </c>
      <c r="OC11">
        <v>429.90690590374561</v>
      </c>
      <c r="OD11">
        <v>108.32635808862005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38.299151192875343</v>
      </c>
      <c r="OT11">
        <v>76.598302385705665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</row>
    <row r="12" spans="1:437" x14ac:dyDescent="0.25">
      <c r="A12">
        <v>1</v>
      </c>
      <c r="B12">
        <v>2</v>
      </c>
      <c r="C12">
        <v>10</v>
      </c>
      <c r="D12" t="s">
        <v>4</v>
      </c>
      <c r="E12" t="s">
        <v>9</v>
      </c>
      <c r="F12">
        <v>121.63064249540503</v>
      </c>
      <c r="G12">
        <v>99.311003733546841</v>
      </c>
      <c r="H12">
        <v>31.404896851576268</v>
      </c>
      <c r="I12">
        <v>83.08954701882476</v>
      </c>
      <c r="J12">
        <v>88.82646210475923</v>
      </c>
      <c r="K12">
        <v>54.394876953358562</v>
      </c>
      <c r="L12">
        <v>104.15825943639493</v>
      </c>
      <c r="M12">
        <v>83.08954701882476</v>
      </c>
      <c r="N12">
        <v>0</v>
      </c>
      <c r="O12">
        <v>62.809793703098421</v>
      </c>
      <c r="P12">
        <v>31.404896851576268</v>
      </c>
      <c r="Q12">
        <v>0</v>
      </c>
      <c r="R12">
        <v>44.413231052389165</v>
      </c>
      <c r="S12">
        <v>54.394876953358562</v>
      </c>
      <c r="T12">
        <v>31.404896851576268</v>
      </c>
      <c r="U12">
        <v>0</v>
      </c>
      <c r="V12">
        <v>0</v>
      </c>
      <c r="W12">
        <v>0</v>
      </c>
      <c r="X12">
        <v>143.91531701449912</v>
      </c>
      <c r="Y12">
        <v>153.85194542205682</v>
      </c>
      <c r="Z12">
        <v>31.404896851576268</v>
      </c>
      <c r="AA12">
        <v>188.42938110927844</v>
      </c>
      <c r="AB12">
        <v>273.78154341641948</v>
      </c>
      <c r="AC12">
        <v>88.82646210475923</v>
      </c>
      <c r="AD12">
        <v>117.50636428545886</v>
      </c>
      <c r="AE12">
        <v>83.08954701882476</v>
      </c>
      <c r="AF12">
        <v>0</v>
      </c>
      <c r="AG12">
        <v>62.809793703098421</v>
      </c>
      <c r="AH12">
        <v>31.404896851576268</v>
      </c>
      <c r="AI12">
        <v>0</v>
      </c>
      <c r="AJ12">
        <v>44.413231052389165</v>
      </c>
      <c r="AK12">
        <v>54.394876953358562</v>
      </c>
      <c r="AL12">
        <v>31.404896851576268</v>
      </c>
      <c r="AM12">
        <v>0</v>
      </c>
      <c r="AN12">
        <v>0</v>
      </c>
      <c r="AO12">
        <v>0</v>
      </c>
      <c r="AP12">
        <v>133.23969315715522</v>
      </c>
      <c r="AQ12">
        <v>62.809793703098421</v>
      </c>
      <c r="AR12">
        <v>129.48570688054588</v>
      </c>
      <c r="AS12">
        <v>205.93568046606833</v>
      </c>
      <c r="AT12">
        <v>420.16888364070473</v>
      </c>
      <c r="AU12">
        <v>502.47834962474917</v>
      </c>
      <c r="AV12">
        <v>439.66855592165575</v>
      </c>
      <c r="AW12">
        <v>253.19437297589684</v>
      </c>
      <c r="AX12">
        <v>143.91531701449912</v>
      </c>
      <c r="AY12">
        <v>99.311003733546841</v>
      </c>
      <c r="AZ12">
        <v>76.92597271103341</v>
      </c>
      <c r="BA12">
        <v>0</v>
      </c>
      <c r="BB12">
        <v>62.809793703098421</v>
      </c>
      <c r="BC12">
        <v>44.413231052389165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70.223484186421501</v>
      </c>
      <c r="BJ12">
        <v>129.48570688054588</v>
      </c>
      <c r="BK12">
        <v>153.85194542205682</v>
      </c>
      <c r="BL12">
        <v>230.77791813307977</v>
      </c>
      <c r="BM12">
        <v>309.30236337095903</v>
      </c>
      <c r="BN12">
        <v>317.17391084094743</v>
      </c>
      <c r="BO12">
        <v>249.26864105648747</v>
      </c>
      <c r="BP12">
        <v>121.63064249540503</v>
      </c>
      <c r="BQ12">
        <v>88.82646210475923</v>
      </c>
      <c r="BR12">
        <v>70.223484186421501</v>
      </c>
      <c r="BS12">
        <v>31.404896851576268</v>
      </c>
      <c r="BT12">
        <v>0</v>
      </c>
      <c r="BU12">
        <v>0</v>
      </c>
      <c r="BV12">
        <v>31.404896851576268</v>
      </c>
      <c r="BW12">
        <v>0</v>
      </c>
      <c r="BX12">
        <v>0</v>
      </c>
      <c r="BY12">
        <v>0</v>
      </c>
      <c r="BZ12">
        <v>0</v>
      </c>
      <c r="CA12">
        <v>31.404896851576268</v>
      </c>
      <c r="CB12">
        <v>31.404896851576268</v>
      </c>
      <c r="CC12">
        <v>157.02448425773036</v>
      </c>
      <c r="CD12">
        <v>143.91531701449912</v>
      </c>
      <c r="CE12">
        <v>117.50636428545886</v>
      </c>
      <c r="CF12">
        <v>70.223484186421501</v>
      </c>
      <c r="CG12">
        <v>0</v>
      </c>
      <c r="CH12">
        <v>31.404896851576268</v>
      </c>
      <c r="CI12">
        <v>31.404896851576268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31.404896851576268</v>
      </c>
      <c r="DS12">
        <v>0</v>
      </c>
      <c r="DT12">
        <v>44.413231052389165</v>
      </c>
      <c r="DU12">
        <v>54.394876953358562</v>
      </c>
      <c r="DV12">
        <v>62.809793703098421</v>
      </c>
      <c r="DW12">
        <v>44.413231052389165</v>
      </c>
      <c r="DX12">
        <v>31.404896851576268</v>
      </c>
      <c r="DY12">
        <v>0</v>
      </c>
      <c r="DZ12">
        <v>31.404896851576268</v>
      </c>
      <c r="EA12">
        <v>54.394876953358562</v>
      </c>
      <c r="EB12">
        <v>0</v>
      </c>
      <c r="EC12">
        <v>0</v>
      </c>
      <c r="ED12">
        <v>0</v>
      </c>
      <c r="EE12">
        <v>0</v>
      </c>
      <c r="EF12">
        <v>44.413231052389165</v>
      </c>
      <c r="EG12">
        <v>62.809793703098421</v>
      </c>
      <c r="EH12">
        <v>140.44696837285483</v>
      </c>
      <c r="EI12">
        <v>157.02448425773036</v>
      </c>
      <c r="EJ12">
        <v>136.89077170821565</v>
      </c>
      <c r="EK12">
        <v>157.02448425773036</v>
      </c>
      <c r="EL12">
        <v>163.18463086001475</v>
      </c>
      <c r="EM12">
        <v>99.311003733546841</v>
      </c>
      <c r="EN12">
        <v>70.223484186421501</v>
      </c>
      <c r="EO12">
        <v>76.92597271103341</v>
      </c>
      <c r="EP12">
        <v>62.809793703098421</v>
      </c>
      <c r="EQ12">
        <v>54.394876953358562</v>
      </c>
      <c r="ER12">
        <v>31.404896851576268</v>
      </c>
      <c r="ES12">
        <v>0</v>
      </c>
      <c r="ET12">
        <v>0</v>
      </c>
      <c r="EU12">
        <v>0</v>
      </c>
      <c r="EV12">
        <v>44.413231052389165</v>
      </c>
      <c r="EW12">
        <v>140.44696837285483</v>
      </c>
      <c r="EX12">
        <v>271.97438476669504</v>
      </c>
      <c r="EY12">
        <v>370.25827327640491</v>
      </c>
      <c r="EZ12">
        <v>394.75343229476312</v>
      </c>
      <c r="FA12">
        <v>380.76413867337396</v>
      </c>
      <c r="FB12">
        <v>332.3581880753145</v>
      </c>
      <c r="FC12">
        <v>224.27582317109136</v>
      </c>
      <c r="FD12">
        <v>210.67045255928042</v>
      </c>
      <c r="FE12">
        <v>140.44696837285483</v>
      </c>
      <c r="FF12">
        <v>113.23196589891131</v>
      </c>
      <c r="FG12">
        <v>94.214690554639219</v>
      </c>
      <c r="FH12">
        <v>44.413231052389165</v>
      </c>
      <c r="FI12">
        <v>62.809793703098421</v>
      </c>
      <c r="FJ12">
        <v>54.394876953358562</v>
      </c>
      <c r="FK12">
        <v>31.404896851576268</v>
      </c>
      <c r="FL12">
        <v>0</v>
      </c>
      <c r="FM12">
        <v>0</v>
      </c>
      <c r="FN12">
        <v>31.404896851576268</v>
      </c>
      <c r="FO12">
        <v>113.23196589891131</v>
      </c>
      <c r="FP12">
        <v>235.01272857092499</v>
      </c>
      <c r="FQ12">
        <v>228.63110014078029</v>
      </c>
      <c r="FR12">
        <v>243.26128499080369</v>
      </c>
      <c r="FS12">
        <v>196.12351797782048</v>
      </c>
      <c r="FT12">
        <v>217.57950781335785</v>
      </c>
      <c r="FU12">
        <v>169.12054529663783</v>
      </c>
      <c r="FV12">
        <v>153.85194542205682</v>
      </c>
      <c r="FW12">
        <v>99.311003733546841</v>
      </c>
      <c r="FX12">
        <v>94.214690554639219</v>
      </c>
      <c r="FY12">
        <v>31.404896851576268</v>
      </c>
      <c r="FZ12">
        <v>44.413231052389165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62.809793703098421</v>
      </c>
      <c r="GJ12">
        <v>70.223484186421501</v>
      </c>
      <c r="GK12">
        <v>104.15825943639493</v>
      </c>
      <c r="GL12">
        <v>129.48570688054588</v>
      </c>
      <c r="GM12">
        <v>76.92597271103341</v>
      </c>
      <c r="GN12">
        <v>70.223484186421501</v>
      </c>
      <c r="GO12">
        <v>83.08954701882476</v>
      </c>
      <c r="GP12">
        <v>76.92597271103341</v>
      </c>
      <c r="GQ12">
        <v>31.404896851576268</v>
      </c>
      <c r="GR12">
        <v>54.394876953358562</v>
      </c>
      <c r="GS12">
        <v>0</v>
      </c>
      <c r="GT12">
        <v>31.404896851576268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44.413231052389165</v>
      </c>
      <c r="HO12">
        <v>0</v>
      </c>
      <c r="HP12">
        <v>31.404896851576268</v>
      </c>
      <c r="HQ12">
        <v>62.809793703098421</v>
      </c>
      <c r="HR12">
        <v>31.404896851576268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76.92597271103341</v>
      </c>
      <c r="IG12">
        <v>166.17909403765998</v>
      </c>
      <c r="IH12">
        <v>153.85194542205682</v>
      </c>
      <c r="II12">
        <v>160.13418186840818</v>
      </c>
      <c r="IJ12">
        <v>153.85194542205682</v>
      </c>
      <c r="IK12">
        <v>94.214690554639219</v>
      </c>
      <c r="IL12">
        <v>0</v>
      </c>
      <c r="IM12">
        <v>44.413231052389165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113.23196589891131</v>
      </c>
      <c r="IY12">
        <v>237.10177168593509</v>
      </c>
      <c r="IZ12">
        <v>301.22518861406661</v>
      </c>
      <c r="JA12">
        <v>338.24109059327475</v>
      </c>
      <c r="JB12">
        <v>396.00068163419928</v>
      </c>
      <c r="JC12">
        <v>378.16503567511882</v>
      </c>
      <c r="JD12">
        <v>304.48177178295828</v>
      </c>
      <c r="JE12">
        <v>239.1725688344377</v>
      </c>
      <c r="JF12">
        <v>177.65292420954756</v>
      </c>
      <c r="JG12">
        <v>108.7897539066862</v>
      </c>
      <c r="JH12">
        <v>31.404896851576268</v>
      </c>
      <c r="JI12">
        <v>54.394876953358562</v>
      </c>
      <c r="JJ12">
        <v>0</v>
      </c>
      <c r="JK12">
        <v>0</v>
      </c>
      <c r="JL12">
        <v>31.404896851576268</v>
      </c>
      <c r="JM12">
        <v>0</v>
      </c>
      <c r="JN12">
        <v>0</v>
      </c>
      <c r="JO12">
        <v>0</v>
      </c>
      <c r="JP12">
        <v>94.214690554639219</v>
      </c>
      <c r="JQ12">
        <v>222.06615526193036</v>
      </c>
      <c r="JR12">
        <v>241.22558991351252</v>
      </c>
      <c r="JS12">
        <v>262.75221833115211</v>
      </c>
      <c r="JT12">
        <v>282.64407166392266</v>
      </c>
      <c r="JU12">
        <v>208.31651887278895</v>
      </c>
      <c r="JV12">
        <v>133.23969315715522</v>
      </c>
      <c r="JW12">
        <v>147.30202312812435</v>
      </c>
      <c r="JX12">
        <v>88.82646210475923</v>
      </c>
      <c r="JY12">
        <v>62.809793703098421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44.413231052389165</v>
      </c>
      <c r="KI12">
        <v>117.50636428545886</v>
      </c>
      <c r="KJ12">
        <v>125.61958740618365</v>
      </c>
      <c r="KK12">
        <v>113.23196589891131</v>
      </c>
      <c r="KL12">
        <v>83.08954701882476</v>
      </c>
      <c r="KM12">
        <v>62.809793703098421</v>
      </c>
      <c r="KN12">
        <v>31.404896851576268</v>
      </c>
      <c r="KO12">
        <v>0</v>
      </c>
      <c r="KP12">
        <v>31.404896851576268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44.413231052389165</v>
      </c>
      <c r="LY12">
        <v>83.08954701882476</v>
      </c>
      <c r="LZ12">
        <v>113.23196589891131</v>
      </c>
      <c r="MA12">
        <v>183.12044280394457</v>
      </c>
      <c r="MB12">
        <v>99.311003733546841</v>
      </c>
      <c r="MC12">
        <v>31.404896851576268</v>
      </c>
      <c r="MD12">
        <v>76.92597271103341</v>
      </c>
      <c r="ME12">
        <v>31.404896851576268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31.404896851576268</v>
      </c>
      <c r="MM12">
        <v>31.404896851576268</v>
      </c>
      <c r="MN12">
        <v>94.214690554639219</v>
      </c>
      <c r="MO12">
        <v>140.44696837285483</v>
      </c>
      <c r="MP12">
        <v>143.91531701449912</v>
      </c>
      <c r="MQ12">
        <v>232.90494851783751</v>
      </c>
      <c r="MR12">
        <v>198.62200746707595</v>
      </c>
      <c r="MS12">
        <v>183.12044280394457</v>
      </c>
      <c r="MT12">
        <v>99.311003733546841</v>
      </c>
      <c r="MU12">
        <v>31.404896851576268</v>
      </c>
      <c r="MV12">
        <v>76.92597271103341</v>
      </c>
      <c r="MW12">
        <v>31.404896851576268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31.404896851576268</v>
      </c>
      <c r="ND12">
        <v>0</v>
      </c>
      <c r="NE12">
        <v>62.809793703098421</v>
      </c>
      <c r="NF12">
        <v>177.65292420954756</v>
      </c>
      <c r="NG12">
        <v>318.72489275925091</v>
      </c>
      <c r="NH12">
        <v>423.67522162458863</v>
      </c>
      <c r="NI12">
        <v>510.26917623119516</v>
      </c>
      <c r="NJ12">
        <v>399.71907947146883</v>
      </c>
      <c r="NK12">
        <v>217.57950781335785</v>
      </c>
      <c r="NL12">
        <v>117.50636428545886</v>
      </c>
      <c r="NM12">
        <v>62.809793703098421</v>
      </c>
      <c r="NN12">
        <v>76.92597271103341</v>
      </c>
      <c r="NO12">
        <v>44.413231052389165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31.404896851576268</v>
      </c>
      <c r="NX12">
        <v>44.413231052389165</v>
      </c>
      <c r="NY12">
        <v>31.404896851576268</v>
      </c>
      <c r="NZ12">
        <v>157.02448425773036</v>
      </c>
      <c r="OA12">
        <v>309.30236337095903</v>
      </c>
      <c r="OB12">
        <v>396.00068163419928</v>
      </c>
      <c r="OC12">
        <v>219.83427796082651</v>
      </c>
      <c r="OD12">
        <v>54.394876953358562</v>
      </c>
      <c r="OE12">
        <v>129.48570688054588</v>
      </c>
      <c r="OF12">
        <v>183.12044280394457</v>
      </c>
      <c r="OG12">
        <v>54.394876953358562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44.413231052389165</v>
      </c>
      <c r="OT12">
        <v>143.91531701449912</v>
      </c>
      <c r="OU12">
        <v>166.17909403765998</v>
      </c>
      <c r="OV12">
        <v>113.23196589891131</v>
      </c>
      <c r="OW12">
        <v>0</v>
      </c>
      <c r="OX12">
        <v>54.394876953358562</v>
      </c>
      <c r="OY12">
        <v>44.413231052389165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</row>
    <row r="13" spans="1:437" x14ac:dyDescent="0.25">
      <c r="A13">
        <v>1</v>
      </c>
      <c r="B13">
        <v>2</v>
      </c>
      <c r="C13">
        <v>11</v>
      </c>
      <c r="D13" t="s">
        <v>4</v>
      </c>
      <c r="E13" t="s">
        <v>9</v>
      </c>
      <c r="F13">
        <v>120.05665946360796</v>
      </c>
      <c r="G13">
        <v>116.47206777112979</v>
      </c>
      <c r="H13">
        <v>130.21973050809765</v>
      </c>
      <c r="I13">
        <v>181.84195752499409</v>
      </c>
      <c r="J13">
        <v>229.27549468305733</v>
      </c>
      <c r="K13">
        <v>221.75621032891468</v>
      </c>
      <c r="L13">
        <v>236.555887909989</v>
      </c>
      <c r="M13">
        <v>190.93960605186294</v>
      </c>
      <c r="N13">
        <v>116.47206777112979</v>
      </c>
      <c r="O13">
        <v>65.109865254049055</v>
      </c>
      <c r="P13">
        <v>41.17909446988233</v>
      </c>
      <c r="Q13">
        <v>41.17909446988233</v>
      </c>
      <c r="R13">
        <v>0</v>
      </c>
      <c r="S13">
        <v>41.17909446988233</v>
      </c>
      <c r="T13">
        <v>0</v>
      </c>
      <c r="U13">
        <v>0</v>
      </c>
      <c r="V13">
        <v>0</v>
      </c>
      <c r="W13">
        <v>0</v>
      </c>
      <c r="X13">
        <v>0</v>
      </c>
      <c r="Y13">
        <v>29.118016942746181</v>
      </c>
      <c r="Z13">
        <v>41.17909446988233</v>
      </c>
      <c r="AA13">
        <v>177.11798241613405</v>
      </c>
      <c r="AB13">
        <v>399.2461336166516</v>
      </c>
      <c r="AC13">
        <v>514.32672508063388</v>
      </c>
      <c r="AD13">
        <v>552.47552691934834</v>
      </c>
      <c r="AE13">
        <v>320.29818637058179</v>
      </c>
      <c r="AF13">
        <v>219.83620700139545</v>
      </c>
      <c r="AG13">
        <v>92.07925448656033</v>
      </c>
      <c r="AH13">
        <v>58.236033885550114</v>
      </c>
      <c r="AI13">
        <v>29.118016942746181</v>
      </c>
      <c r="AJ13">
        <v>71.324283831537741</v>
      </c>
      <c r="AK13">
        <v>29.118016942746181</v>
      </c>
      <c r="AL13">
        <v>41.17909446988233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142.64856766305229</v>
      </c>
      <c r="AT13">
        <v>305.39233810756468</v>
      </c>
      <c r="AU13">
        <v>425.95986534593703</v>
      </c>
      <c r="AV13">
        <v>536.11954890726702</v>
      </c>
      <c r="AW13">
        <v>396.04784872008531</v>
      </c>
      <c r="AX13">
        <v>310.89534544203798</v>
      </c>
      <c r="AY13">
        <v>217.89928636432523</v>
      </c>
      <c r="AZ13">
        <v>65.109865254049055</v>
      </c>
      <c r="BA13">
        <v>82.358188939784668</v>
      </c>
      <c r="BB13">
        <v>50.43388476055452</v>
      </c>
      <c r="BC13">
        <v>29.118016942746181</v>
      </c>
      <c r="BD13">
        <v>29.118016942746181</v>
      </c>
      <c r="BE13">
        <v>29.118016942746181</v>
      </c>
      <c r="BF13">
        <v>0</v>
      </c>
      <c r="BG13">
        <v>0</v>
      </c>
      <c r="BH13">
        <v>0</v>
      </c>
      <c r="BI13">
        <v>29.118016942746181</v>
      </c>
      <c r="BJ13">
        <v>0</v>
      </c>
      <c r="BK13">
        <v>100.86776952109267</v>
      </c>
      <c r="BL13">
        <v>133.43551672729245</v>
      </c>
      <c r="BM13">
        <v>186.44628003229491</v>
      </c>
      <c r="BN13">
        <v>92.07925448656033</v>
      </c>
      <c r="BO13">
        <v>58.236033885550114</v>
      </c>
      <c r="BP13">
        <v>41.17909446988233</v>
      </c>
      <c r="BQ13">
        <v>50.43388476055452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58.236033885550114</v>
      </c>
      <c r="DN13">
        <v>133.43551672729245</v>
      </c>
      <c r="DO13">
        <v>199.62306680832944</v>
      </c>
      <c r="DP13">
        <v>188.70631745800802</v>
      </c>
      <c r="DQ13">
        <v>177.11798241613405</v>
      </c>
      <c r="DR13">
        <v>184.15850897311248</v>
      </c>
      <c r="DS13">
        <v>139.64510355053289</v>
      </c>
      <c r="DT13">
        <v>188.70631745800802</v>
      </c>
      <c r="DU13">
        <v>136.57560556322278</v>
      </c>
      <c r="DV13">
        <v>82.358188939784668</v>
      </c>
      <c r="DW13">
        <v>116.47206777112979</v>
      </c>
      <c r="DX13">
        <v>58.236033885550114</v>
      </c>
      <c r="DY13">
        <v>58.236033885550114</v>
      </c>
      <c r="DZ13">
        <v>50.43388476055452</v>
      </c>
      <c r="EA13">
        <v>29.118016942746181</v>
      </c>
      <c r="EB13">
        <v>0</v>
      </c>
      <c r="EC13">
        <v>0</v>
      </c>
      <c r="ED13">
        <v>50.43388476055452</v>
      </c>
      <c r="EE13">
        <v>172.26451135913794</v>
      </c>
      <c r="EF13">
        <v>369.4662158025867</v>
      </c>
      <c r="EG13">
        <v>457.62555756641086</v>
      </c>
      <c r="EH13">
        <v>420.95428769894716</v>
      </c>
      <c r="EI13">
        <v>362.51638743014792</v>
      </c>
      <c r="EJ13">
        <v>314.95950938107126</v>
      </c>
      <c r="EK13">
        <v>203.82611859946337</v>
      </c>
      <c r="EL13">
        <v>181.84195752499409</v>
      </c>
      <c r="EM13">
        <v>123.53728340967382</v>
      </c>
      <c r="EN13">
        <v>123.53728340967382</v>
      </c>
      <c r="EO13">
        <v>92.07925448656033</v>
      </c>
      <c r="EP13">
        <v>87.354050828335403</v>
      </c>
      <c r="EQ13">
        <v>71.324283831537741</v>
      </c>
      <c r="ER13">
        <v>29.118016942746181</v>
      </c>
      <c r="ES13">
        <v>29.118016942746181</v>
      </c>
      <c r="ET13">
        <v>0</v>
      </c>
      <c r="EU13">
        <v>29.118016942746181</v>
      </c>
      <c r="EV13">
        <v>92.07925448656033</v>
      </c>
      <c r="EW13">
        <v>255.5095617043753</v>
      </c>
      <c r="EX13">
        <v>426.95393872899967</v>
      </c>
      <c r="EY13">
        <v>429.92236802502703</v>
      </c>
      <c r="EZ13">
        <v>389.57251572939003</v>
      </c>
      <c r="FA13">
        <v>346.98121752706356</v>
      </c>
      <c r="FB13">
        <v>285.29713532610549</v>
      </c>
      <c r="FC13">
        <v>190.93960605186294</v>
      </c>
      <c r="FD13">
        <v>123.53728340967382</v>
      </c>
      <c r="FE13">
        <v>104.98650312701284</v>
      </c>
      <c r="FF13">
        <v>82.358188939784668</v>
      </c>
      <c r="FG13">
        <v>71.324283831537741</v>
      </c>
      <c r="FH13">
        <v>50.43388476055452</v>
      </c>
      <c r="FI13">
        <v>29.118016942746181</v>
      </c>
      <c r="FJ13">
        <v>0</v>
      </c>
      <c r="FK13">
        <v>29.118016942746181</v>
      </c>
      <c r="FL13">
        <v>0</v>
      </c>
      <c r="FM13">
        <v>0</v>
      </c>
      <c r="FN13">
        <v>0</v>
      </c>
      <c r="FO13">
        <v>0</v>
      </c>
      <c r="FP13">
        <v>71.324283831537741</v>
      </c>
      <c r="FQ13">
        <v>108.94964318215898</v>
      </c>
      <c r="FR13">
        <v>156.80532009380613</v>
      </c>
      <c r="FS13">
        <v>126.92249328988191</v>
      </c>
      <c r="FT13">
        <v>100.86776952109267</v>
      </c>
      <c r="FU13">
        <v>65.109865254049055</v>
      </c>
      <c r="FV13">
        <v>65.109865254049055</v>
      </c>
      <c r="FW13">
        <v>29.118016942746181</v>
      </c>
      <c r="FX13">
        <v>0</v>
      </c>
      <c r="FY13">
        <v>0</v>
      </c>
      <c r="FZ13">
        <v>0</v>
      </c>
      <c r="GA13">
        <v>29.118016942746181</v>
      </c>
      <c r="GB13">
        <v>0</v>
      </c>
      <c r="GC13">
        <v>29.118016942746181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58.236033885550114</v>
      </c>
      <c r="HO13">
        <v>154.07806300391894</v>
      </c>
      <c r="HP13">
        <v>193.14707367682786</v>
      </c>
      <c r="HQ13">
        <v>227.41898239039438</v>
      </c>
      <c r="HR13">
        <v>225.54718938794485</v>
      </c>
      <c r="HS13">
        <v>193.14707367682786</v>
      </c>
      <c r="HT13">
        <v>159.48594709377721</v>
      </c>
      <c r="HU13">
        <v>126.92249328988191</v>
      </c>
      <c r="HV13">
        <v>108.94964318215898</v>
      </c>
      <c r="HW13">
        <v>50.43388476055452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108.94964318215898</v>
      </c>
      <c r="IG13">
        <v>231.11709450588478</v>
      </c>
      <c r="IH13">
        <v>350.62735496336336</v>
      </c>
      <c r="II13">
        <v>377.41263491601239</v>
      </c>
      <c r="IJ13">
        <v>439.67241400279909</v>
      </c>
      <c r="IK13">
        <v>380.76747986965074</v>
      </c>
      <c r="IL13">
        <v>335.80535302529643</v>
      </c>
      <c r="IM13">
        <v>245.35277185775522</v>
      </c>
      <c r="IN13">
        <v>193.14707367682786</v>
      </c>
      <c r="IO13">
        <v>133.43551672729245</v>
      </c>
      <c r="IP13">
        <v>116.47206777112979</v>
      </c>
      <c r="IQ13">
        <v>50.43388476055452</v>
      </c>
      <c r="IR13">
        <v>29.118016942746181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123.53728340967382</v>
      </c>
      <c r="IY13">
        <v>255.5095617043753</v>
      </c>
      <c r="IZ13">
        <v>337.06541506230224</v>
      </c>
      <c r="JA13">
        <v>391.742852944486</v>
      </c>
      <c r="JB13">
        <v>423.96472620274108</v>
      </c>
      <c r="JC13">
        <v>354.23596483226538</v>
      </c>
      <c r="JD13">
        <v>305.39233810756468</v>
      </c>
      <c r="JE13">
        <v>268.45485171217024</v>
      </c>
      <c r="JF13">
        <v>213.97285149458276</v>
      </c>
      <c r="JG13">
        <v>96.573536838405744</v>
      </c>
      <c r="JH13">
        <v>65.109865254049055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41.17909446988233</v>
      </c>
      <c r="JQ13">
        <v>116.47206777112979</v>
      </c>
      <c r="JR13">
        <v>133.43551672729245</v>
      </c>
      <c r="JS13">
        <v>133.43551672729245</v>
      </c>
      <c r="JT13">
        <v>87.354050828335403</v>
      </c>
      <c r="JU13">
        <v>65.109865254049055</v>
      </c>
      <c r="JV13">
        <v>29.118016942746181</v>
      </c>
      <c r="JW13">
        <v>50.43388476055452</v>
      </c>
      <c r="JX13">
        <v>41.17909446988233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41.17909446988233</v>
      </c>
      <c r="LT13">
        <v>0</v>
      </c>
      <c r="LU13">
        <v>77.039031501959016</v>
      </c>
      <c r="LV13">
        <v>190.93960605186294</v>
      </c>
      <c r="LW13">
        <v>291.18016942780378</v>
      </c>
      <c r="LX13">
        <v>271.59478129957279</v>
      </c>
      <c r="LY13">
        <v>225.54718938794485</v>
      </c>
      <c r="LZ13">
        <v>177.11798241613405</v>
      </c>
      <c r="MA13">
        <v>100.86776952109267</v>
      </c>
      <c r="MB13">
        <v>29.118016942746181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87.354050828335403</v>
      </c>
      <c r="MN13">
        <v>177.11798241613405</v>
      </c>
      <c r="MO13">
        <v>334.54054494151023</v>
      </c>
      <c r="MP13">
        <v>489.84086367150758</v>
      </c>
      <c r="MQ13">
        <v>565.36962186376059</v>
      </c>
      <c r="MR13">
        <v>443.51242065782844</v>
      </c>
      <c r="MS13">
        <v>162.1222570502905</v>
      </c>
      <c r="MT13">
        <v>29.118016942746181</v>
      </c>
      <c r="MU13">
        <v>0</v>
      </c>
      <c r="MV13">
        <v>29.118016942746181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29.118016942746181</v>
      </c>
      <c r="ND13">
        <v>0</v>
      </c>
      <c r="NE13">
        <v>29.118016942746181</v>
      </c>
      <c r="NF13">
        <v>87.354050828335403</v>
      </c>
      <c r="NG13">
        <v>159.48594709377721</v>
      </c>
      <c r="NH13">
        <v>437.73977865129928</v>
      </c>
      <c r="NI13">
        <v>633.94410137040904</v>
      </c>
      <c r="NJ13">
        <v>474.00697392570783</v>
      </c>
      <c r="NK13">
        <v>205.89547234944348</v>
      </c>
      <c r="NL13">
        <v>41.17909446988233</v>
      </c>
      <c r="NM13">
        <v>0</v>
      </c>
      <c r="NN13">
        <v>41.17909446988233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29.118016942746181</v>
      </c>
      <c r="NY13">
        <v>0</v>
      </c>
      <c r="NZ13">
        <v>58.236033885550114</v>
      </c>
      <c r="OA13">
        <v>139.64510355053289</v>
      </c>
      <c r="OB13">
        <v>203.82611859946337</v>
      </c>
      <c r="OC13">
        <v>116.47206777112979</v>
      </c>
      <c r="OD13">
        <v>29.118016942746181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</row>
    <row r="14" spans="1:437" x14ac:dyDescent="0.25">
      <c r="A14">
        <v>1</v>
      </c>
      <c r="B14">
        <v>3</v>
      </c>
      <c r="C14">
        <v>1</v>
      </c>
      <c r="D14" t="s">
        <v>4</v>
      </c>
      <c r="E14" t="s">
        <v>10</v>
      </c>
      <c r="F14">
        <v>922.6870304601307</v>
      </c>
      <c r="G14">
        <v>0</v>
      </c>
      <c r="H14">
        <v>0</v>
      </c>
      <c r="I14">
        <v>1208.0809028107351</v>
      </c>
      <c r="J14">
        <v>2121.3203495746066</v>
      </c>
      <c r="K14">
        <v>2063.1909220662692</v>
      </c>
      <c r="L14">
        <v>986.39392662904356</v>
      </c>
      <c r="M14">
        <v>922.6870304601307</v>
      </c>
      <c r="N14">
        <v>348.74291722031194</v>
      </c>
      <c r="O14">
        <v>697.48583444062388</v>
      </c>
      <c r="P14">
        <v>0</v>
      </c>
      <c r="Q14">
        <v>348.74291722031194</v>
      </c>
      <c r="R14">
        <v>348.74291722031194</v>
      </c>
      <c r="S14">
        <v>0</v>
      </c>
      <c r="T14">
        <v>0</v>
      </c>
      <c r="U14">
        <v>0</v>
      </c>
      <c r="V14">
        <v>0</v>
      </c>
      <c r="W14">
        <v>0</v>
      </c>
      <c r="X14">
        <v>779.81286957619886</v>
      </c>
      <c r="Y14">
        <v>0</v>
      </c>
      <c r="Z14">
        <v>348.74291722031194</v>
      </c>
      <c r="AA14">
        <v>1156.6494047137467</v>
      </c>
      <c r="AB14">
        <v>1672.5122759372098</v>
      </c>
      <c r="AC14">
        <v>1102.8219362677428</v>
      </c>
      <c r="AD14">
        <v>697.48583444062388</v>
      </c>
      <c r="AE14">
        <v>348.74291722031194</v>
      </c>
      <c r="AF14">
        <v>493.19696331452269</v>
      </c>
      <c r="AG14">
        <v>604.04045140536709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986.39392662904356</v>
      </c>
      <c r="AT14">
        <v>1778.2469401336421</v>
      </c>
      <c r="AU14">
        <v>779.81286957619886</v>
      </c>
      <c r="AV14">
        <v>0</v>
      </c>
      <c r="AW14">
        <v>348.74291722031194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348.74291722031194</v>
      </c>
      <c r="DN14">
        <v>922.6870304601307</v>
      </c>
      <c r="DO14">
        <v>1479.5908899435672</v>
      </c>
      <c r="DP14">
        <v>1437.9038838853812</v>
      </c>
      <c r="DQ14">
        <v>1257.4104699927266</v>
      </c>
      <c r="DR14">
        <v>1208.0809028107351</v>
      </c>
      <c r="DS14">
        <v>1046.2287516609358</v>
      </c>
      <c r="DT14">
        <v>854.24219859943696</v>
      </c>
      <c r="DU14">
        <v>493.19696331452269</v>
      </c>
      <c r="DV14">
        <v>922.6870304601307</v>
      </c>
      <c r="DW14">
        <v>493.19696331452269</v>
      </c>
      <c r="DX14">
        <v>697.48583444062388</v>
      </c>
      <c r="DY14">
        <v>0</v>
      </c>
      <c r="DZ14">
        <v>348.74291722031194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697.48583444062388</v>
      </c>
      <c r="EH14">
        <v>604.04045140536709</v>
      </c>
      <c r="EI14">
        <v>1257.4104699927266</v>
      </c>
      <c r="EJ14">
        <v>922.6870304601307</v>
      </c>
      <c r="EK14">
        <v>922.6870304601307</v>
      </c>
      <c r="EL14">
        <v>697.48583444062388</v>
      </c>
      <c r="EM14">
        <v>493.19696331452269</v>
      </c>
      <c r="EN14">
        <v>348.74291722031194</v>
      </c>
      <c r="EO14">
        <v>604.04045140536709</v>
      </c>
      <c r="EP14">
        <v>348.74291722031194</v>
      </c>
      <c r="EQ14">
        <v>348.74291722031194</v>
      </c>
      <c r="ER14">
        <v>348.74291722031194</v>
      </c>
      <c r="ES14">
        <v>604.04045140536709</v>
      </c>
      <c r="ET14">
        <v>0</v>
      </c>
      <c r="EU14">
        <v>0</v>
      </c>
      <c r="EV14">
        <v>0</v>
      </c>
      <c r="EW14">
        <v>0</v>
      </c>
      <c r="EX14">
        <v>493.19696331452269</v>
      </c>
      <c r="EY14">
        <v>779.81286957619886</v>
      </c>
      <c r="EZ14">
        <v>1046.2287516609358</v>
      </c>
      <c r="FA14">
        <v>986.39392662904356</v>
      </c>
      <c r="FB14">
        <v>986.39392662904356</v>
      </c>
      <c r="FC14">
        <v>493.19696331452269</v>
      </c>
      <c r="FD14">
        <v>493.19696331452269</v>
      </c>
      <c r="FE14">
        <v>493.19696331452269</v>
      </c>
      <c r="FF14">
        <v>348.74291722031194</v>
      </c>
      <c r="FG14">
        <v>348.74291722031194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348.74291722031194</v>
      </c>
      <c r="HO14">
        <v>1208.0809028107351</v>
      </c>
      <c r="HP14">
        <v>1437.9038838853812</v>
      </c>
      <c r="HQ14">
        <v>1257.4104699927266</v>
      </c>
      <c r="HR14">
        <v>1520.1351334389101</v>
      </c>
      <c r="HS14">
        <v>1350.6755105020584</v>
      </c>
      <c r="HT14">
        <v>1257.4104699927266</v>
      </c>
      <c r="HU14">
        <v>779.81286957619886</v>
      </c>
      <c r="HV14">
        <v>779.81286957619886</v>
      </c>
      <c r="HW14">
        <v>348.74291722031194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493.19696331452269</v>
      </c>
      <c r="IG14">
        <v>854.24219859943696</v>
      </c>
      <c r="IH14">
        <v>1156.6494047137467</v>
      </c>
      <c r="II14">
        <v>1046.2287516609358</v>
      </c>
      <c r="IJ14">
        <v>1257.4104699927266</v>
      </c>
      <c r="IK14">
        <v>854.24219859943696</v>
      </c>
      <c r="IL14">
        <v>604.04045140536709</v>
      </c>
      <c r="IM14">
        <v>604.04045140536709</v>
      </c>
      <c r="IN14">
        <v>348.74291722031194</v>
      </c>
      <c r="IO14">
        <v>348.74291722031194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348.74291722031194</v>
      </c>
      <c r="IY14">
        <v>922.6870304601307</v>
      </c>
      <c r="IZ14">
        <v>854.24219859943696</v>
      </c>
      <c r="JA14">
        <v>1156.6494047137467</v>
      </c>
      <c r="JB14">
        <v>493.19696331452269</v>
      </c>
      <c r="JC14">
        <v>0</v>
      </c>
      <c r="JD14">
        <v>0</v>
      </c>
      <c r="JE14">
        <v>0</v>
      </c>
      <c r="JF14">
        <v>493.19696331452269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348.74291722031194</v>
      </c>
      <c r="LV14">
        <v>854.24219859943696</v>
      </c>
      <c r="LW14">
        <v>1743.7145861015588</v>
      </c>
      <c r="LX14">
        <v>1878.0380845522441</v>
      </c>
      <c r="LY14">
        <v>1598.1408162417965</v>
      </c>
      <c r="LZ14">
        <v>1520.1351334389101</v>
      </c>
      <c r="MA14">
        <v>1102.8219362677428</v>
      </c>
      <c r="MB14">
        <v>348.74291722031194</v>
      </c>
      <c r="MC14">
        <v>0</v>
      </c>
      <c r="MD14">
        <v>0</v>
      </c>
      <c r="ME14">
        <v>348.74291722031194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493.19696331452269</v>
      </c>
      <c r="MO14">
        <v>1304.8765123024732</v>
      </c>
      <c r="MP14">
        <v>1520.1351334389101</v>
      </c>
      <c r="MQ14">
        <v>1257.4104699927266</v>
      </c>
      <c r="MR14">
        <v>922.6870304601307</v>
      </c>
      <c r="MS14">
        <v>697.48583444062388</v>
      </c>
      <c r="MT14">
        <v>0</v>
      </c>
      <c r="MU14">
        <v>0</v>
      </c>
      <c r="MV14">
        <v>0</v>
      </c>
      <c r="MW14">
        <v>348.74291722031194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697.48583444062388</v>
      </c>
      <c r="NH14">
        <v>1208.0809028107351</v>
      </c>
      <c r="NI14">
        <v>1208.0809028107351</v>
      </c>
      <c r="NJ14">
        <v>986.39392662904356</v>
      </c>
      <c r="NK14">
        <v>604.04045140536709</v>
      </c>
      <c r="NL14">
        <v>0</v>
      </c>
      <c r="NM14">
        <v>0</v>
      </c>
      <c r="NN14">
        <v>0</v>
      </c>
      <c r="NO14">
        <v>348.74291722031194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</row>
    <row r="15" spans="1:437" x14ac:dyDescent="0.25">
      <c r="A15">
        <v>1</v>
      </c>
      <c r="B15">
        <v>3</v>
      </c>
      <c r="C15">
        <v>2</v>
      </c>
      <c r="D15" t="s">
        <v>4</v>
      </c>
      <c r="E15" t="s">
        <v>10</v>
      </c>
      <c r="F15">
        <v>0</v>
      </c>
      <c r="G15">
        <v>0</v>
      </c>
      <c r="H15">
        <v>0</v>
      </c>
      <c r="I15">
        <v>839.76240179400793</v>
      </c>
      <c r="J15">
        <v>890.70253334106837</v>
      </c>
      <c r="K15">
        <v>419.88120089700442</v>
      </c>
      <c r="L15">
        <v>296.90084444702552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296.90084444702552</v>
      </c>
      <c r="DO15">
        <v>0</v>
      </c>
      <c r="DP15">
        <v>785.52579845189484</v>
      </c>
      <c r="DQ15">
        <v>514.24734739234555</v>
      </c>
      <c r="DR15">
        <v>514.24734739234555</v>
      </c>
      <c r="DS15">
        <v>514.24734739234555</v>
      </c>
      <c r="DT15">
        <v>419.88120089700442</v>
      </c>
      <c r="DU15">
        <v>0</v>
      </c>
      <c r="DV15">
        <v>296.90084444702552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419.88120089700442</v>
      </c>
      <c r="HO15">
        <v>296.90084444702552</v>
      </c>
      <c r="HP15">
        <v>296.90084444702552</v>
      </c>
      <c r="HQ15">
        <v>514.24734739234555</v>
      </c>
      <c r="HR15">
        <v>593.80168889404558</v>
      </c>
      <c r="HS15">
        <v>296.90084444702552</v>
      </c>
      <c r="HT15">
        <v>296.90084444702552</v>
      </c>
      <c r="HU15">
        <v>419.88120089700442</v>
      </c>
      <c r="HV15">
        <v>514.24734739234555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419.88120089700442</v>
      </c>
      <c r="LX15">
        <v>785.52579845189484</v>
      </c>
      <c r="LY15">
        <v>938.8829076799484</v>
      </c>
      <c r="LZ15">
        <v>296.90084444702552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</row>
    <row r="16" spans="1:437" x14ac:dyDescent="0.25">
      <c r="A16">
        <v>1</v>
      </c>
      <c r="B16">
        <v>3</v>
      </c>
      <c r="C16">
        <v>3</v>
      </c>
      <c r="D16" t="s">
        <v>4</v>
      </c>
      <c r="E16" t="s">
        <v>10</v>
      </c>
      <c r="F16">
        <v>0</v>
      </c>
      <c r="G16">
        <v>0</v>
      </c>
      <c r="H16">
        <v>0</v>
      </c>
      <c r="I16">
        <v>68.789043188484811</v>
      </c>
      <c r="J16">
        <v>97.282397819806192</v>
      </c>
      <c r="K16">
        <v>389.12959127926752</v>
      </c>
      <c r="L16">
        <v>666.93451815146818</v>
      </c>
      <c r="M16">
        <v>476.584471225985</v>
      </c>
      <c r="N16">
        <v>350.75667353943481</v>
      </c>
      <c r="O16">
        <v>181.99870120280229</v>
      </c>
      <c r="P16">
        <v>119.14611780649102</v>
      </c>
      <c r="Q16">
        <v>97.282397819806192</v>
      </c>
      <c r="R16">
        <v>137.57808637695689</v>
      </c>
      <c r="S16">
        <v>97.282397819806192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206.36712956543761</v>
      </c>
      <c r="AC16">
        <v>266.41881867052416</v>
      </c>
      <c r="AD16">
        <v>153.81697667660956</v>
      </c>
      <c r="AE16">
        <v>168.49805570605213</v>
      </c>
      <c r="AF16">
        <v>97.282397819806192</v>
      </c>
      <c r="AG16">
        <v>97.282397819806192</v>
      </c>
      <c r="AH16">
        <v>119.14611780649102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97.282397819806192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97.282397819806192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97.282397819806192</v>
      </c>
      <c r="DM16">
        <v>275.15617275392015</v>
      </c>
      <c r="DN16">
        <v>471.59392039228442</v>
      </c>
      <c r="DO16">
        <v>481.52330231935593</v>
      </c>
      <c r="DP16">
        <v>451.07992185400872</v>
      </c>
      <c r="DQ16">
        <v>322.64921227442119</v>
      </c>
      <c r="DR16">
        <v>307.6339533532182</v>
      </c>
      <c r="DS16">
        <v>137.57808637695689</v>
      </c>
      <c r="DT16">
        <v>181.99870120280229</v>
      </c>
      <c r="DU16">
        <v>137.57808637695689</v>
      </c>
      <c r="DV16">
        <v>97.282397819806192</v>
      </c>
      <c r="DW16">
        <v>0</v>
      </c>
      <c r="DX16">
        <v>0</v>
      </c>
      <c r="DY16">
        <v>97.282397819806192</v>
      </c>
      <c r="DZ16">
        <v>0</v>
      </c>
      <c r="EA16">
        <v>0</v>
      </c>
      <c r="EB16">
        <v>0</v>
      </c>
      <c r="EC16">
        <v>0</v>
      </c>
      <c r="ED16">
        <v>68.789043188484811</v>
      </c>
      <c r="EE16">
        <v>68.789043188484811</v>
      </c>
      <c r="EF16">
        <v>153.81697667660956</v>
      </c>
      <c r="EG16">
        <v>119.14611780649102</v>
      </c>
      <c r="EH16">
        <v>168.49805570605213</v>
      </c>
      <c r="EI16">
        <v>194.56479563962966</v>
      </c>
      <c r="EJ16">
        <v>153.81697667660956</v>
      </c>
      <c r="EK16">
        <v>68.789043188484811</v>
      </c>
      <c r="EL16">
        <v>97.282397819806192</v>
      </c>
      <c r="EM16">
        <v>0</v>
      </c>
      <c r="EN16">
        <v>153.81697667660956</v>
      </c>
      <c r="EO16">
        <v>68.789043188484811</v>
      </c>
      <c r="EP16">
        <v>119.14611780649102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97.282397819806192</v>
      </c>
      <c r="HO16">
        <v>228.14744594374133</v>
      </c>
      <c r="HP16">
        <v>266.41881867052416</v>
      </c>
      <c r="HQ16">
        <v>412.73425913087431</v>
      </c>
      <c r="HR16">
        <v>376.77310663527351</v>
      </c>
      <c r="HS16">
        <v>461.45093002982776</v>
      </c>
      <c r="HT16">
        <v>307.6339533532182</v>
      </c>
      <c r="HU16">
        <v>275.15617275392015</v>
      </c>
      <c r="HV16">
        <v>257.38503157528521</v>
      </c>
      <c r="HW16">
        <v>217.53005453928745</v>
      </c>
      <c r="HX16">
        <v>137.57808637695689</v>
      </c>
      <c r="HY16">
        <v>68.789043188484811</v>
      </c>
      <c r="HZ16">
        <v>119.14611780649102</v>
      </c>
      <c r="IA16">
        <v>97.282397819806192</v>
      </c>
      <c r="IB16">
        <v>97.282397819806192</v>
      </c>
      <c r="IC16">
        <v>0</v>
      </c>
      <c r="ID16">
        <v>0</v>
      </c>
      <c r="IE16">
        <v>0</v>
      </c>
      <c r="IF16">
        <v>68.789043188484811</v>
      </c>
      <c r="IG16">
        <v>68.789043188484811</v>
      </c>
      <c r="IH16">
        <v>0</v>
      </c>
      <c r="II16">
        <v>97.282397819806192</v>
      </c>
      <c r="IJ16">
        <v>194.56479563962966</v>
      </c>
      <c r="IK16">
        <v>248.02242240616761</v>
      </c>
      <c r="IL16">
        <v>206.36712956543761</v>
      </c>
      <c r="IM16">
        <v>97.282397819806192</v>
      </c>
      <c r="IN16">
        <v>97.282397819806192</v>
      </c>
      <c r="IO16">
        <v>119.14611780649102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68.789043188484811</v>
      </c>
      <c r="JR16">
        <v>0</v>
      </c>
      <c r="JS16">
        <v>68.789043188484811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68.789043188484811</v>
      </c>
      <c r="LU16">
        <v>68.789043188484811</v>
      </c>
      <c r="LV16">
        <v>97.282397819806192</v>
      </c>
      <c r="LW16">
        <v>343.94521594239814</v>
      </c>
      <c r="LX16">
        <v>626.69800894153013</v>
      </c>
      <c r="LY16">
        <v>587.73384263917796</v>
      </c>
      <c r="LZ16">
        <v>350.75667353943481</v>
      </c>
      <c r="MA16">
        <v>168.49805570605213</v>
      </c>
      <c r="MB16">
        <v>97.282397819806192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228.14744594374133</v>
      </c>
      <c r="MQ16">
        <v>238.29223561298932</v>
      </c>
      <c r="MR16">
        <v>257.38503157528521</v>
      </c>
      <c r="MS16">
        <v>119.14611780649102</v>
      </c>
      <c r="MT16">
        <v>68.789043188484811</v>
      </c>
      <c r="MU16">
        <v>68.789043188484811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68.789043188484811</v>
      </c>
      <c r="NM16">
        <v>68.789043188484811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68.789043188484811</v>
      </c>
      <c r="OE16">
        <v>68.789043188484811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</row>
    <row r="17" spans="1:437" x14ac:dyDescent="0.25">
      <c r="A17">
        <v>1</v>
      </c>
      <c r="B17">
        <v>3</v>
      </c>
      <c r="C17">
        <v>4</v>
      </c>
      <c r="D17" t="s">
        <v>4</v>
      </c>
      <c r="E17" t="s">
        <v>10</v>
      </c>
      <c r="F17">
        <v>226.27337338006964</v>
      </c>
      <c r="G17">
        <v>0</v>
      </c>
      <c r="H17">
        <v>0</v>
      </c>
      <c r="I17">
        <v>226.27337338006964</v>
      </c>
      <c r="J17">
        <v>175.27060135823513</v>
      </c>
      <c r="K17">
        <v>214.66177011921445</v>
      </c>
      <c r="L17">
        <v>295.02438399453149</v>
      </c>
      <c r="M17">
        <v>123.93503076305933</v>
      </c>
      <c r="N17">
        <v>143.10784674614933</v>
      </c>
      <c r="O17">
        <v>101.19252887519906</v>
      </c>
      <c r="P17">
        <v>0</v>
      </c>
      <c r="Q17">
        <v>0</v>
      </c>
      <c r="R17">
        <v>0</v>
      </c>
      <c r="S17">
        <v>101.19252887519906</v>
      </c>
      <c r="T17">
        <v>71.553923373068756</v>
      </c>
      <c r="U17">
        <v>71.553923373068756</v>
      </c>
      <c r="V17">
        <v>0</v>
      </c>
      <c r="W17">
        <v>71.553923373068756</v>
      </c>
      <c r="X17">
        <v>143.10784674614933</v>
      </c>
      <c r="Y17">
        <v>0</v>
      </c>
      <c r="Z17">
        <v>0</v>
      </c>
      <c r="AA17">
        <v>295.02438399453149</v>
      </c>
      <c r="AB17">
        <v>711.95254831897637</v>
      </c>
      <c r="AC17">
        <v>1006.8529495987814</v>
      </c>
      <c r="AD17">
        <v>1029.4816839878631</v>
      </c>
      <c r="AE17">
        <v>708.34770212643798</v>
      </c>
      <c r="AF17">
        <v>510.99722255024244</v>
      </c>
      <c r="AG17">
        <v>257.99133968223305</v>
      </c>
      <c r="AH17">
        <v>123.93503076305933</v>
      </c>
      <c r="AI17">
        <v>101.19252887519906</v>
      </c>
      <c r="AJ17">
        <v>0</v>
      </c>
      <c r="AK17">
        <v>71.553923373068756</v>
      </c>
      <c r="AL17">
        <v>0</v>
      </c>
      <c r="AM17">
        <v>71.553923373068756</v>
      </c>
      <c r="AN17">
        <v>71.553923373068756</v>
      </c>
      <c r="AO17">
        <v>0</v>
      </c>
      <c r="AP17">
        <v>0</v>
      </c>
      <c r="AQ17">
        <v>0</v>
      </c>
      <c r="AR17">
        <v>0</v>
      </c>
      <c r="AS17">
        <v>237.31751610632455</v>
      </c>
      <c r="AT17">
        <v>411.04599542219967</v>
      </c>
      <c r="AU17">
        <v>581.30682148522646</v>
      </c>
      <c r="AV17">
        <v>525.81180407470765</v>
      </c>
      <c r="AW17">
        <v>327.90127012817811</v>
      </c>
      <c r="AX17">
        <v>214.66177011921445</v>
      </c>
      <c r="AY17">
        <v>0</v>
      </c>
      <c r="AZ17">
        <v>71.553923373068756</v>
      </c>
      <c r="BA17">
        <v>71.553923373068756</v>
      </c>
      <c r="BB17">
        <v>71.553923373068756</v>
      </c>
      <c r="BC17">
        <v>0</v>
      </c>
      <c r="BD17">
        <v>71.553923373068756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71.553923373068756</v>
      </c>
      <c r="BO17">
        <v>71.553923373068756</v>
      </c>
      <c r="BP17">
        <v>0</v>
      </c>
      <c r="BQ17">
        <v>71.553923373068756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71.553923373068756</v>
      </c>
      <c r="DN17">
        <v>101.19252887519906</v>
      </c>
      <c r="DO17">
        <v>71.553923373068756</v>
      </c>
      <c r="DP17">
        <v>143.10784674614933</v>
      </c>
      <c r="DQ17">
        <v>101.19252887519906</v>
      </c>
      <c r="DR17">
        <v>123.93503076305933</v>
      </c>
      <c r="DS17">
        <v>175.27060135823513</v>
      </c>
      <c r="DT17">
        <v>101.19252887519906</v>
      </c>
      <c r="DU17">
        <v>143.10784674614933</v>
      </c>
      <c r="DV17">
        <v>189.31388657612933</v>
      </c>
      <c r="DW17">
        <v>71.553923373068756</v>
      </c>
      <c r="DX17">
        <v>101.19252887519906</v>
      </c>
      <c r="DY17">
        <v>0</v>
      </c>
      <c r="DZ17">
        <v>71.553923373068756</v>
      </c>
      <c r="EA17">
        <v>101.19252887519906</v>
      </c>
      <c r="EB17">
        <v>0</v>
      </c>
      <c r="EC17">
        <v>0</v>
      </c>
      <c r="ED17">
        <v>226.27337338006964</v>
      </c>
      <c r="EE17">
        <v>446.85410824239625</v>
      </c>
      <c r="EF17">
        <v>864.58934570790734</v>
      </c>
      <c r="EG17">
        <v>946.56943288061848</v>
      </c>
      <c r="EH17">
        <v>726.19300937023763</v>
      </c>
      <c r="EI17">
        <v>675.03836302619675</v>
      </c>
      <c r="EJ17">
        <v>535.46053188303267</v>
      </c>
      <c r="EK17">
        <v>350.5412027164748</v>
      </c>
      <c r="EL17">
        <v>303.57758662561355</v>
      </c>
      <c r="EM17">
        <v>189.31388657612933</v>
      </c>
      <c r="EN17">
        <v>159.99943671900382</v>
      </c>
      <c r="EO17">
        <v>143.10784674614933</v>
      </c>
      <c r="EP17">
        <v>143.10784674614933</v>
      </c>
      <c r="EQ17">
        <v>123.93503076305933</v>
      </c>
      <c r="ER17">
        <v>0</v>
      </c>
      <c r="ES17">
        <v>71.553923373068756</v>
      </c>
      <c r="ET17">
        <v>0</v>
      </c>
      <c r="EU17">
        <v>0</v>
      </c>
      <c r="EV17">
        <v>0</v>
      </c>
      <c r="EW17">
        <v>101.19252887519906</v>
      </c>
      <c r="EX17">
        <v>277.12715357971501</v>
      </c>
      <c r="EY17">
        <v>429.32354023843982</v>
      </c>
      <c r="EZ17">
        <v>474.63503221265273</v>
      </c>
      <c r="FA17">
        <v>371.80509228915889</v>
      </c>
      <c r="FB17">
        <v>378.62777315224594</v>
      </c>
      <c r="FC17">
        <v>286.2156934922923</v>
      </c>
      <c r="FD17">
        <v>277.12715357971501</v>
      </c>
      <c r="FE17">
        <v>159.99943671900382</v>
      </c>
      <c r="FF17">
        <v>101.19252887519906</v>
      </c>
      <c r="FG17">
        <v>101.19252887519906</v>
      </c>
      <c r="FH17">
        <v>0</v>
      </c>
      <c r="FI17">
        <v>71.553923373068756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71.553923373068756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101.19252887519906</v>
      </c>
      <c r="HO17">
        <v>143.10784674614933</v>
      </c>
      <c r="HP17">
        <v>214.66177011921445</v>
      </c>
      <c r="HQ17">
        <v>159.99943671900382</v>
      </c>
      <c r="HR17">
        <v>226.27337338006964</v>
      </c>
      <c r="HS17">
        <v>214.66177011921445</v>
      </c>
      <c r="HT17">
        <v>159.99943671900382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159.99943671900382</v>
      </c>
      <c r="IG17">
        <v>404.77011550082079</v>
      </c>
      <c r="IH17">
        <v>544.93844524369797</v>
      </c>
      <c r="II17">
        <v>760.62863892901169</v>
      </c>
      <c r="IJ17">
        <v>815.84024999404937</v>
      </c>
      <c r="IK17">
        <v>812.69634523619789</v>
      </c>
      <c r="IL17">
        <v>682.58092520758873</v>
      </c>
      <c r="IM17">
        <v>558.85400683439548</v>
      </c>
      <c r="IN17">
        <v>404.77011550082079</v>
      </c>
      <c r="IO17">
        <v>311.89632099708069</v>
      </c>
      <c r="IP17">
        <v>175.27060135823513</v>
      </c>
      <c r="IQ17">
        <v>143.10784674614933</v>
      </c>
      <c r="IR17">
        <v>71.553923373068756</v>
      </c>
      <c r="IS17">
        <v>0</v>
      </c>
      <c r="IT17">
        <v>71.553923373068756</v>
      </c>
      <c r="IU17">
        <v>0</v>
      </c>
      <c r="IV17">
        <v>0</v>
      </c>
      <c r="IW17">
        <v>0</v>
      </c>
      <c r="IX17">
        <v>71.553923373068756</v>
      </c>
      <c r="IY17">
        <v>226.27337338006964</v>
      </c>
      <c r="IZ17">
        <v>343.16056132929043</v>
      </c>
      <c r="JA17">
        <v>398.39538457726758</v>
      </c>
      <c r="JB17">
        <v>423.31871946889896</v>
      </c>
      <c r="JC17">
        <v>417.22748507583856</v>
      </c>
      <c r="JD17">
        <v>343.16056132929043</v>
      </c>
      <c r="JE17">
        <v>267.73026594151816</v>
      </c>
      <c r="JF17">
        <v>226.27337338006964</v>
      </c>
      <c r="JG17">
        <v>159.99943671900382</v>
      </c>
      <c r="JH17">
        <v>189.31388657612933</v>
      </c>
      <c r="JI17">
        <v>101.19252887519906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71.553923373068756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71.553923373068756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123.93503076305933</v>
      </c>
      <c r="LW17">
        <v>257.99133968223305</v>
      </c>
      <c r="LX17">
        <v>226.27337338006964</v>
      </c>
      <c r="LY17">
        <v>277.12715357971501</v>
      </c>
      <c r="LZ17">
        <v>267.73026594151816</v>
      </c>
      <c r="MA17">
        <v>175.27060135823513</v>
      </c>
      <c r="MB17">
        <v>123.93503076305933</v>
      </c>
      <c r="MC17">
        <v>71.553923373068756</v>
      </c>
      <c r="MD17">
        <v>71.553923373068756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101.19252887519906</v>
      </c>
      <c r="MM17">
        <v>123.93503076305933</v>
      </c>
      <c r="MN17">
        <v>295.02438399453149</v>
      </c>
      <c r="MO17">
        <v>549.61611426039963</v>
      </c>
      <c r="MP17">
        <v>932.9490187108504</v>
      </c>
      <c r="MQ17">
        <v>1147.0966546766949</v>
      </c>
      <c r="MR17">
        <v>876.35300679118245</v>
      </c>
      <c r="MS17">
        <v>391.91697909428422</v>
      </c>
      <c r="MT17">
        <v>159.99943671900382</v>
      </c>
      <c r="MU17">
        <v>71.553923373068756</v>
      </c>
      <c r="MV17">
        <v>0</v>
      </c>
      <c r="MW17">
        <v>71.553923373068756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71.553923373068756</v>
      </c>
      <c r="NG17">
        <v>123.93503076305933</v>
      </c>
      <c r="NH17">
        <v>364.85485155342303</v>
      </c>
      <c r="NI17">
        <v>697.42137568156613</v>
      </c>
      <c r="NJ17">
        <v>544.93844524369797</v>
      </c>
      <c r="NK17">
        <v>189.31388657612933</v>
      </c>
      <c r="NL17">
        <v>143.10784674614933</v>
      </c>
      <c r="NM17">
        <v>71.553923373068756</v>
      </c>
      <c r="NN17">
        <v>101.19252887519906</v>
      </c>
      <c r="NO17">
        <v>71.553923373068756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101.19252887519906</v>
      </c>
      <c r="OE17">
        <v>0</v>
      </c>
      <c r="OF17">
        <v>71.553923373068756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</row>
    <row r="18" spans="1:437" x14ac:dyDescent="0.25">
      <c r="A18">
        <v>1</v>
      </c>
      <c r="B18">
        <v>3</v>
      </c>
      <c r="C18">
        <v>5</v>
      </c>
      <c r="D18" t="s">
        <v>4</v>
      </c>
      <c r="E18" t="s">
        <v>10</v>
      </c>
      <c r="F18">
        <v>0</v>
      </c>
      <c r="G18">
        <v>0</v>
      </c>
      <c r="H18">
        <v>0</v>
      </c>
      <c r="I18">
        <v>307.95084944503833</v>
      </c>
      <c r="J18">
        <v>688.59903308791036</v>
      </c>
      <c r="K18">
        <v>1629.5227273253322</v>
      </c>
      <c r="L18">
        <v>1269.7138797605767</v>
      </c>
      <c r="M18">
        <v>435.50826782948752</v>
      </c>
      <c r="N18">
        <v>0</v>
      </c>
      <c r="O18">
        <v>0</v>
      </c>
      <c r="P18">
        <v>0</v>
      </c>
      <c r="Q18">
        <v>0</v>
      </c>
      <c r="R18">
        <v>307.95084944503833</v>
      </c>
      <c r="S18">
        <v>0</v>
      </c>
      <c r="T18">
        <v>0</v>
      </c>
      <c r="U18">
        <v>0</v>
      </c>
      <c r="V18">
        <v>307.95084944503833</v>
      </c>
      <c r="W18">
        <v>0</v>
      </c>
      <c r="X18">
        <v>0</v>
      </c>
      <c r="Y18">
        <v>0</v>
      </c>
      <c r="Z18">
        <v>0</v>
      </c>
      <c r="AA18">
        <v>754.32244699698913</v>
      </c>
      <c r="AB18">
        <v>1947.6521832598455</v>
      </c>
      <c r="AC18">
        <v>2324.9779275110322</v>
      </c>
      <c r="AD18">
        <v>2019.3687637424227</v>
      </c>
      <c r="AE18">
        <v>1231.8033977801551</v>
      </c>
      <c r="AF18">
        <v>688.59903308791036</v>
      </c>
      <c r="AG18">
        <v>615.90169889007848</v>
      </c>
      <c r="AH18">
        <v>435.50826782948752</v>
      </c>
      <c r="AI18">
        <v>0</v>
      </c>
      <c r="AJ18">
        <v>435.50826782948752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307.95084944503833</v>
      </c>
      <c r="AT18">
        <v>0</v>
      </c>
      <c r="AU18">
        <v>307.95084944503833</v>
      </c>
      <c r="AV18">
        <v>307.95084944503833</v>
      </c>
      <c r="AW18">
        <v>533.38651747279891</v>
      </c>
      <c r="AX18">
        <v>533.38651747279891</v>
      </c>
      <c r="AY18">
        <v>435.50826782948752</v>
      </c>
      <c r="AZ18">
        <v>0</v>
      </c>
      <c r="BA18">
        <v>307.95084944503833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307.95084944503833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307.95084944503833</v>
      </c>
      <c r="DN18">
        <v>615.90169889007848</v>
      </c>
      <c r="DO18">
        <v>1110.3325779967781</v>
      </c>
      <c r="DP18">
        <v>871.01653565897686</v>
      </c>
      <c r="DQ18">
        <v>871.01653565897686</v>
      </c>
      <c r="DR18">
        <v>615.90169889007848</v>
      </c>
      <c r="DS18">
        <v>533.38651747279891</v>
      </c>
      <c r="DT18">
        <v>533.38651747279891</v>
      </c>
      <c r="DU18">
        <v>307.95084944503833</v>
      </c>
      <c r="DV18">
        <v>533.38651747279891</v>
      </c>
      <c r="DW18">
        <v>435.50826782948752</v>
      </c>
      <c r="DX18">
        <v>307.95084944503833</v>
      </c>
      <c r="DY18">
        <v>435.50826782948752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307.95084944503833</v>
      </c>
      <c r="EF18">
        <v>1152.2465705893383</v>
      </c>
      <c r="EG18">
        <v>1658.3660767585998</v>
      </c>
      <c r="EH18">
        <v>1847.7050966702327</v>
      </c>
      <c r="EI18">
        <v>1658.3660767585998</v>
      </c>
      <c r="EJ18">
        <v>1444.4175174880238</v>
      </c>
      <c r="EK18">
        <v>1342.3266323084326</v>
      </c>
      <c r="EL18">
        <v>871.01653565897686</v>
      </c>
      <c r="EM18">
        <v>688.59903308791036</v>
      </c>
      <c r="EN18">
        <v>688.59903308791036</v>
      </c>
      <c r="EO18">
        <v>435.50826782948752</v>
      </c>
      <c r="EP18">
        <v>0</v>
      </c>
      <c r="EQ18">
        <v>0</v>
      </c>
      <c r="ER18">
        <v>0</v>
      </c>
      <c r="ES18">
        <v>307.95084944503833</v>
      </c>
      <c r="ET18">
        <v>0</v>
      </c>
      <c r="EU18">
        <v>0</v>
      </c>
      <c r="EV18">
        <v>0</v>
      </c>
      <c r="EW18">
        <v>435.50826782948752</v>
      </c>
      <c r="EX18">
        <v>0</v>
      </c>
      <c r="EY18">
        <v>435.50826782948752</v>
      </c>
      <c r="EZ18">
        <v>615.90169889007848</v>
      </c>
      <c r="FA18">
        <v>0</v>
      </c>
      <c r="FB18">
        <v>533.38651747279891</v>
      </c>
      <c r="FC18">
        <v>307.95084944503833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307.95084944503833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688.59903308791036</v>
      </c>
      <c r="HQ18">
        <v>754.32244699698913</v>
      </c>
      <c r="HR18">
        <v>1231.8033977801551</v>
      </c>
      <c r="HS18">
        <v>1192.6885113510616</v>
      </c>
      <c r="HT18">
        <v>973.8260916299223</v>
      </c>
      <c r="HU18">
        <v>533.38651747279891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435.50826782948752</v>
      </c>
      <c r="IG18">
        <v>814.76136366266473</v>
      </c>
      <c r="IH18">
        <v>1110.3325779967781</v>
      </c>
      <c r="II18">
        <v>1508.6448939939792</v>
      </c>
      <c r="IJ18">
        <v>1411.2080779078415</v>
      </c>
      <c r="IK18">
        <v>1873.191888177791</v>
      </c>
      <c r="IL18">
        <v>1539.7542472251944</v>
      </c>
      <c r="IM18">
        <v>1411.2080779078415</v>
      </c>
      <c r="IN18">
        <v>973.8260916299223</v>
      </c>
      <c r="IO18">
        <v>871.01653565897686</v>
      </c>
      <c r="IP18">
        <v>688.59903308791036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307.95084944503833</v>
      </c>
      <c r="JA18">
        <v>0</v>
      </c>
      <c r="JB18">
        <v>307.95084944503833</v>
      </c>
      <c r="JC18">
        <v>435.50826782948752</v>
      </c>
      <c r="JD18">
        <v>533.38651747279891</v>
      </c>
      <c r="JE18">
        <v>307.95084944503833</v>
      </c>
      <c r="JF18">
        <v>435.50826782948752</v>
      </c>
      <c r="JG18">
        <v>0</v>
      </c>
      <c r="JH18">
        <v>0</v>
      </c>
      <c r="JI18">
        <v>435.50826782948752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307.95084944503833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307.95084944503833</v>
      </c>
      <c r="LS18">
        <v>435.50826782948752</v>
      </c>
      <c r="LT18">
        <v>688.59903308791036</v>
      </c>
      <c r="LU18">
        <v>1231.8033977801551</v>
      </c>
      <c r="LV18">
        <v>1192.6885113510616</v>
      </c>
      <c r="LW18">
        <v>615.90169889007848</v>
      </c>
      <c r="LX18">
        <v>615.90169889007848</v>
      </c>
      <c r="LY18">
        <v>754.32244699698913</v>
      </c>
      <c r="LZ18">
        <v>307.95084944503833</v>
      </c>
      <c r="MA18">
        <v>0</v>
      </c>
      <c r="MB18">
        <v>0</v>
      </c>
      <c r="MC18">
        <v>0</v>
      </c>
      <c r="MD18">
        <v>307.95084944503833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307.95084944503833</v>
      </c>
      <c r="MN18">
        <v>533.38651747279891</v>
      </c>
      <c r="MO18">
        <v>923.8525483351159</v>
      </c>
      <c r="MP18">
        <v>2111.2046576952898</v>
      </c>
      <c r="MQ18">
        <v>2385.3770227021269</v>
      </c>
      <c r="MR18">
        <v>1795.6465890907693</v>
      </c>
      <c r="MS18">
        <v>1231.8033977801551</v>
      </c>
      <c r="MT18">
        <v>435.50826782948752</v>
      </c>
      <c r="MU18">
        <v>307.95084944503833</v>
      </c>
      <c r="MV18">
        <v>0</v>
      </c>
      <c r="MW18">
        <v>435.50826782948752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435.50826782948752</v>
      </c>
      <c r="NK18">
        <v>435.50826782948752</v>
      </c>
      <c r="NL18">
        <v>533.38651747279891</v>
      </c>
      <c r="NM18">
        <v>533.38651747279891</v>
      </c>
      <c r="NN18">
        <v>0</v>
      </c>
      <c r="NO18">
        <v>435.50826782948752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307.95084944503833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</row>
    <row r="19" spans="1:437" x14ac:dyDescent="0.25">
      <c r="A19">
        <v>1</v>
      </c>
      <c r="B19">
        <v>3</v>
      </c>
      <c r="C19">
        <v>6</v>
      </c>
      <c r="D19" t="s">
        <v>4</v>
      </c>
      <c r="E19" t="s">
        <v>10</v>
      </c>
      <c r="F19">
        <v>956.64227159053098</v>
      </c>
      <c r="G19">
        <v>713.03904980874813</v>
      </c>
      <c r="H19">
        <v>713.03904980874813</v>
      </c>
      <c r="I19">
        <v>1089.1851397359906</v>
      </c>
      <c r="J19">
        <v>1149.7409208320005</v>
      </c>
      <c r="K19">
        <v>1207.2630622401757</v>
      </c>
      <c r="L19">
        <v>974.19680501291168</v>
      </c>
      <c r="M19">
        <v>582.19394623679636</v>
      </c>
      <c r="N19">
        <v>184.10589100698826</v>
      </c>
      <c r="O19">
        <v>318.88075719684184</v>
      </c>
      <c r="P19">
        <v>318.88075719684184</v>
      </c>
      <c r="Q19">
        <v>184.10589100698826</v>
      </c>
      <c r="R19">
        <v>260.36504797486577</v>
      </c>
      <c r="S19">
        <v>0</v>
      </c>
      <c r="T19">
        <v>0</v>
      </c>
      <c r="U19">
        <v>0</v>
      </c>
      <c r="V19">
        <v>0</v>
      </c>
      <c r="W19">
        <v>0</v>
      </c>
      <c r="X19">
        <v>781.09514392460096</v>
      </c>
      <c r="Y19">
        <v>663.80323014068381</v>
      </c>
      <c r="Z19">
        <v>882.94083571889405</v>
      </c>
      <c r="AA19">
        <v>713.03904980874813</v>
      </c>
      <c r="AB19">
        <v>1495.6833290605027</v>
      </c>
      <c r="AC19">
        <v>1301.8252398743352</v>
      </c>
      <c r="AD19">
        <v>1164.3878924735927</v>
      </c>
      <c r="AE19">
        <v>802.49897380997936</v>
      </c>
      <c r="AF19">
        <v>260.36504797486577</v>
      </c>
      <c r="AG19">
        <v>318.88075719684184</v>
      </c>
      <c r="AH19">
        <v>0</v>
      </c>
      <c r="AI19">
        <v>184.10589100698826</v>
      </c>
      <c r="AJ19">
        <v>184.10589100698826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920.52945503494539</v>
      </c>
      <c r="AQ19">
        <v>184.10589100698826</v>
      </c>
      <c r="AR19">
        <v>368.21178201397652</v>
      </c>
      <c r="AS19">
        <v>582.19394623679636</v>
      </c>
      <c r="AT19">
        <v>1025.0582189357829</v>
      </c>
      <c r="AU19">
        <v>1041.4601918994676</v>
      </c>
      <c r="AV19">
        <v>487.09840250645811</v>
      </c>
      <c r="AW19">
        <v>318.88075719684184</v>
      </c>
      <c r="AX19">
        <v>184.10589100698826</v>
      </c>
      <c r="AY19">
        <v>260.36504797486577</v>
      </c>
      <c r="AZ19">
        <v>0</v>
      </c>
      <c r="BA19">
        <v>260.36504797486577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582.19394623679636</v>
      </c>
      <c r="BI19">
        <v>184.10589100698826</v>
      </c>
      <c r="BJ19">
        <v>260.36504797486577</v>
      </c>
      <c r="BK19">
        <v>637.76151439368641</v>
      </c>
      <c r="BL19">
        <v>759.08803492026982</v>
      </c>
      <c r="BM19">
        <v>411.6732873497931</v>
      </c>
      <c r="BN19">
        <v>318.88075719684184</v>
      </c>
      <c r="BO19">
        <v>184.10589100698826</v>
      </c>
      <c r="BP19">
        <v>318.88075719684184</v>
      </c>
      <c r="BQ19">
        <v>184.10589100698826</v>
      </c>
      <c r="BR19">
        <v>0</v>
      </c>
      <c r="BS19">
        <v>184.10589100698826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520.73009594973519</v>
      </c>
      <c r="CA19">
        <v>0</v>
      </c>
      <c r="CB19">
        <v>0</v>
      </c>
      <c r="CC19">
        <v>411.6732873497931</v>
      </c>
      <c r="CD19">
        <v>1089.1851397359906</v>
      </c>
      <c r="CE19">
        <v>637.76151439368641</v>
      </c>
      <c r="CF19">
        <v>318.88075719684184</v>
      </c>
      <c r="CG19">
        <v>260.36504797486577</v>
      </c>
      <c r="CH19">
        <v>260.36504797486577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184.10589100698826</v>
      </c>
      <c r="DN19">
        <v>487.09840250645811</v>
      </c>
      <c r="DO19">
        <v>759.08803492026982</v>
      </c>
      <c r="DP19">
        <v>901.93098321515481</v>
      </c>
      <c r="DQ19">
        <v>882.94083571889405</v>
      </c>
      <c r="DR19">
        <v>1025.0582189357829</v>
      </c>
      <c r="DS19">
        <v>863.53317265551595</v>
      </c>
      <c r="DT19">
        <v>450.96549160757604</v>
      </c>
      <c r="DU19">
        <v>582.19394623679636</v>
      </c>
      <c r="DV19">
        <v>552.31767302096887</v>
      </c>
      <c r="DW19">
        <v>487.09840250645811</v>
      </c>
      <c r="DX19">
        <v>411.6732873497931</v>
      </c>
      <c r="DY19">
        <v>450.96549160757604</v>
      </c>
      <c r="DZ19">
        <v>260.36504797486577</v>
      </c>
      <c r="EA19">
        <v>184.10589100698826</v>
      </c>
      <c r="EB19">
        <v>0</v>
      </c>
      <c r="EC19">
        <v>0</v>
      </c>
      <c r="ED19">
        <v>0</v>
      </c>
      <c r="EE19">
        <v>318.88075719684184</v>
      </c>
      <c r="EF19">
        <v>713.03904980874813</v>
      </c>
      <c r="EG19">
        <v>1104.6353460419359</v>
      </c>
      <c r="EH19">
        <v>1193.1425406656363</v>
      </c>
      <c r="EI19">
        <v>1073.5125940193875</v>
      </c>
      <c r="EJ19">
        <v>882.94083571889405</v>
      </c>
      <c r="EK19">
        <v>759.08803492026982</v>
      </c>
      <c r="EL19">
        <v>637.76151439368641</v>
      </c>
      <c r="EM19">
        <v>663.80323014068381</v>
      </c>
      <c r="EN19">
        <v>411.6732873497931</v>
      </c>
      <c r="EO19">
        <v>318.88075719684184</v>
      </c>
      <c r="EP19">
        <v>411.6732873497931</v>
      </c>
      <c r="EQ19">
        <v>184.10589100698826</v>
      </c>
      <c r="ER19">
        <v>411.6732873497931</v>
      </c>
      <c r="ES19">
        <v>184.10589100698826</v>
      </c>
      <c r="ET19">
        <v>0</v>
      </c>
      <c r="EU19">
        <v>0</v>
      </c>
      <c r="EV19">
        <v>0</v>
      </c>
      <c r="EW19">
        <v>0</v>
      </c>
      <c r="EX19">
        <v>260.36504797486577</v>
      </c>
      <c r="EY19">
        <v>552.31767302096887</v>
      </c>
      <c r="EZ19">
        <v>688.86116703489915</v>
      </c>
      <c r="FA19">
        <v>736.42356402795758</v>
      </c>
      <c r="FB19">
        <v>582.19394623679636</v>
      </c>
      <c r="FC19">
        <v>582.19394623679636</v>
      </c>
      <c r="FD19">
        <v>637.76151439368641</v>
      </c>
      <c r="FE19">
        <v>637.76151439368641</v>
      </c>
      <c r="FF19">
        <v>368.21178201397652</v>
      </c>
      <c r="FG19">
        <v>184.10589100698826</v>
      </c>
      <c r="FH19">
        <v>0</v>
      </c>
      <c r="FI19">
        <v>260.36504797486577</v>
      </c>
      <c r="FJ19">
        <v>318.88075719684184</v>
      </c>
      <c r="FK19">
        <v>184.10589100698826</v>
      </c>
      <c r="FL19">
        <v>0</v>
      </c>
      <c r="FM19">
        <v>0</v>
      </c>
      <c r="FN19">
        <v>0</v>
      </c>
      <c r="FO19">
        <v>0</v>
      </c>
      <c r="FP19">
        <v>184.10589100698826</v>
      </c>
      <c r="FQ19">
        <v>318.88075719684184</v>
      </c>
      <c r="FR19">
        <v>318.88075719684184</v>
      </c>
      <c r="FS19">
        <v>368.21178201397652</v>
      </c>
      <c r="FT19">
        <v>368.21178201397652</v>
      </c>
      <c r="FU19">
        <v>610.61016216424923</v>
      </c>
      <c r="FV19">
        <v>450.96549160757604</v>
      </c>
      <c r="FW19">
        <v>368.21178201397652</v>
      </c>
      <c r="FX19">
        <v>318.88075719684184</v>
      </c>
      <c r="FY19">
        <v>184.10589100698826</v>
      </c>
      <c r="FZ19">
        <v>184.10589100698826</v>
      </c>
      <c r="GA19">
        <v>184.10589100698826</v>
      </c>
      <c r="GB19">
        <v>184.10589100698826</v>
      </c>
      <c r="GC19">
        <v>184.10589100698826</v>
      </c>
      <c r="GD19">
        <v>0</v>
      </c>
      <c r="GE19">
        <v>0</v>
      </c>
      <c r="GF19">
        <v>0</v>
      </c>
      <c r="GG19">
        <v>0</v>
      </c>
      <c r="GH19">
        <v>318.88075719684184</v>
      </c>
      <c r="GI19">
        <v>368.21178201397652</v>
      </c>
      <c r="GJ19">
        <v>688.86116703489915</v>
      </c>
      <c r="GK19">
        <v>610.61016216424923</v>
      </c>
      <c r="GL19">
        <v>552.31767302096887</v>
      </c>
      <c r="GM19">
        <v>487.09840250645811</v>
      </c>
      <c r="GN19">
        <v>520.73009594973519</v>
      </c>
      <c r="GO19">
        <v>318.88075719684184</v>
      </c>
      <c r="GP19">
        <v>318.88075719684184</v>
      </c>
      <c r="GQ19">
        <v>260.36504797486577</v>
      </c>
      <c r="GR19">
        <v>184.10589100698826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184.10589100698826</v>
      </c>
      <c r="HO19">
        <v>663.80323014068381</v>
      </c>
      <c r="HP19">
        <v>843.67918142681719</v>
      </c>
      <c r="HQ19">
        <v>843.67918142681719</v>
      </c>
      <c r="HR19">
        <v>1262.1663986429985</v>
      </c>
      <c r="HS19">
        <v>781.09514392460096</v>
      </c>
      <c r="HT19">
        <v>843.67918142681719</v>
      </c>
      <c r="HU19">
        <v>520.73009594973519</v>
      </c>
      <c r="HV19">
        <v>411.6732873497931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318.88075719684184</v>
      </c>
      <c r="IG19">
        <v>713.03904980874813</v>
      </c>
      <c r="IH19">
        <v>736.42356402795758</v>
      </c>
      <c r="II19">
        <v>882.94083571889405</v>
      </c>
      <c r="IJ19">
        <v>1262.1663986429985</v>
      </c>
      <c r="IK19">
        <v>1193.1425406656363</v>
      </c>
      <c r="IL19">
        <v>901.93098321515481</v>
      </c>
      <c r="IM19">
        <v>663.80323014068381</v>
      </c>
      <c r="IN19">
        <v>368.21178201397652</v>
      </c>
      <c r="IO19">
        <v>260.36504797486577</v>
      </c>
      <c r="IP19">
        <v>184.10589100698826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450.96549160757604</v>
      </c>
      <c r="IZ19">
        <v>637.76151439368641</v>
      </c>
      <c r="JA19">
        <v>759.08803492026982</v>
      </c>
      <c r="JB19">
        <v>974.19680501291168</v>
      </c>
      <c r="JC19">
        <v>582.19394623679636</v>
      </c>
      <c r="JD19">
        <v>411.6732873497931</v>
      </c>
      <c r="JE19">
        <v>184.10589100698826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368.21178201397652</v>
      </c>
      <c r="JQ19">
        <v>450.96549160757604</v>
      </c>
      <c r="JR19">
        <v>688.86116703489915</v>
      </c>
      <c r="JS19">
        <v>450.96549160757604</v>
      </c>
      <c r="JT19">
        <v>368.21178201397652</v>
      </c>
      <c r="JU19">
        <v>260.36504797486577</v>
      </c>
      <c r="JV19">
        <v>260.36504797486577</v>
      </c>
      <c r="JW19">
        <v>260.36504797486577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184.10589100698826</v>
      </c>
      <c r="KI19">
        <v>368.21178201397652</v>
      </c>
      <c r="KJ19">
        <v>520.73009594973519</v>
      </c>
      <c r="KK19">
        <v>713.03904980874813</v>
      </c>
      <c r="KL19">
        <v>713.03904980874813</v>
      </c>
      <c r="KM19">
        <v>487.09840250645811</v>
      </c>
      <c r="KN19">
        <v>184.10589100698826</v>
      </c>
      <c r="KO19">
        <v>260.36504797486577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318.88075719684184</v>
      </c>
      <c r="LV19">
        <v>823.34657469959075</v>
      </c>
      <c r="LW19">
        <v>1073.5125940193875</v>
      </c>
      <c r="LX19">
        <v>956.64227159053098</v>
      </c>
      <c r="LY19">
        <v>1365.365830351433</v>
      </c>
      <c r="LZ19">
        <v>1207.2630622401757</v>
      </c>
      <c r="MA19">
        <v>1008.3894947411554</v>
      </c>
      <c r="MB19">
        <v>582.19394623679636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260.36504797486577</v>
      </c>
      <c r="MO19">
        <v>487.09840250645811</v>
      </c>
      <c r="MP19">
        <v>1025.0582189357829</v>
      </c>
      <c r="MQ19">
        <v>1667.1497492682365</v>
      </c>
      <c r="MR19">
        <v>1636.3689526432336</v>
      </c>
      <c r="MS19">
        <v>1119.8724154244819</v>
      </c>
      <c r="MT19">
        <v>663.80323014068381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318.88075719684184</v>
      </c>
      <c r="NG19">
        <v>318.88075719684184</v>
      </c>
      <c r="NH19">
        <v>487.09840250645811</v>
      </c>
      <c r="NI19">
        <v>843.67918142681719</v>
      </c>
      <c r="NJ19">
        <v>1262.1663986429985</v>
      </c>
      <c r="NK19">
        <v>956.64227159053098</v>
      </c>
      <c r="NL19">
        <v>582.19394623679636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318.88075719684184</v>
      </c>
      <c r="OA19">
        <v>520.73009594973519</v>
      </c>
      <c r="OB19">
        <v>882.94083571889405</v>
      </c>
      <c r="OC19">
        <v>637.76151439368641</v>
      </c>
      <c r="OD19">
        <v>582.19394623679636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184.10589100698826</v>
      </c>
      <c r="OP19">
        <v>0</v>
      </c>
      <c r="OQ19">
        <v>184.10589100698826</v>
      </c>
      <c r="OR19">
        <v>260.36504797486577</v>
      </c>
      <c r="OS19">
        <v>487.09840250645811</v>
      </c>
      <c r="OT19">
        <v>863.53317265551595</v>
      </c>
      <c r="OU19">
        <v>974.19680501291168</v>
      </c>
      <c r="OV19">
        <v>411.6732873497931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</row>
    <row r="20" spans="1:437" x14ac:dyDescent="0.25">
      <c r="A20">
        <v>1</v>
      </c>
      <c r="B20">
        <v>3</v>
      </c>
      <c r="C20">
        <v>7</v>
      </c>
      <c r="D20" t="s">
        <v>4</v>
      </c>
      <c r="E20" t="s">
        <v>10</v>
      </c>
      <c r="F20">
        <v>330.00365067396524</v>
      </c>
      <c r="G20">
        <v>116.67390960393914</v>
      </c>
      <c r="H20">
        <v>116.67390960393914</v>
      </c>
      <c r="I20">
        <v>202.0851393517205</v>
      </c>
      <c r="J20">
        <v>202.0851393517205</v>
      </c>
      <c r="K20">
        <v>308.69014930165213</v>
      </c>
      <c r="L20">
        <v>260.890793075072</v>
      </c>
      <c r="M20">
        <v>218.2768978566819</v>
      </c>
      <c r="N20">
        <v>142.89577241262396</v>
      </c>
      <c r="O20">
        <v>82.500912668501314</v>
      </c>
      <c r="P20">
        <v>0</v>
      </c>
      <c r="Q20">
        <v>82.500912668501314</v>
      </c>
      <c r="R20">
        <v>0</v>
      </c>
      <c r="S20">
        <v>0</v>
      </c>
      <c r="T20">
        <v>0</v>
      </c>
      <c r="U20">
        <v>82.500912668501314</v>
      </c>
      <c r="V20">
        <v>0</v>
      </c>
      <c r="W20">
        <v>0</v>
      </c>
      <c r="X20">
        <v>340.15997714204514</v>
      </c>
      <c r="Y20">
        <v>116.67390960393914</v>
      </c>
      <c r="Z20">
        <v>202.0851393517205</v>
      </c>
      <c r="AA20">
        <v>330.00365067396524</v>
      </c>
      <c r="AB20">
        <v>428.68731723788642</v>
      </c>
      <c r="AC20">
        <v>534.66702238648031</v>
      </c>
      <c r="AD20">
        <v>571.58308965051856</v>
      </c>
      <c r="AE20">
        <v>308.69014930165213</v>
      </c>
      <c r="AF20">
        <v>218.2768978566819</v>
      </c>
      <c r="AG20">
        <v>116.67390960393914</v>
      </c>
      <c r="AH20">
        <v>142.89577241262396</v>
      </c>
      <c r="AI20">
        <v>116.67390960393914</v>
      </c>
      <c r="AJ20">
        <v>0</v>
      </c>
      <c r="AK20">
        <v>0</v>
      </c>
      <c r="AL20">
        <v>0</v>
      </c>
      <c r="AM20">
        <v>82.500912668501314</v>
      </c>
      <c r="AN20">
        <v>0</v>
      </c>
      <c r="AO20">
        <v>82.500912668501314</v>
      </c>
      <c r="AP20">
        <v>247.50273800547711</v>
      </c>
      <c r="AQ20">
        <v>116.67390960393914</v>
      </c>
      <c r="AR20">
        <v>285.79154482525973</v>
      </c>
      <c r="AS20">
        <v>670.24058293633789</v>
      </c>
      <c r="AT20">
        <v>853.39607642133888</v>
      </c>
      <c r="AU20">
        <v>773.9271619602132</v>
      </c>
      <c r="AV20">
        <v>695.16504656844882</v>
      </c>
      <c r="AW20">
        <v>368.95529786503994</v>
      </c>
      <c r="AX20">
        <v>368.95529786503994</v>
      </c>
      <c r="AY20">
        <v>260.890793075072</v>
      </c>
      <c r="AZ20">
        <v>116.67390960393914</v>
      </c>
      <c r="BA20">
        <v>142.89577241262396</v>
      </c>
      <c r="BB20">
        <v>116.67390960393914</v>
      </c>
      <c r="BC20">
        <v>142.89577241262396</v>
      </c>
      <c r="BD20">
        <v>82.500912668501314</v>
      </c>
      <c r="BE20">
        <v>0</v>
      </c>
      <c r="BF20">
        <v>82.500912668501314</v>
      </c>
      <c r="BG20">
        <v>0</v>
      </c>
      <c r="BH20">
        <v>142.89577241262396</v>
      </c>
      <c r="BI20">
        <v>340.15997714204514</v>
      </c>
      <c r="BJ20">
        <v>273.62457218326108</v>
      </c>
      <c r="BK20">
        <v>714.47886206314706</v>
      </c>
      <c r="BL20">
        <v>756.13335441260188</v>
      </c>
      <c r="BM20">
        <v>521.78158615014399</v>
      </c>
      <c r="BN20">
        <v>395.66047767761756</v>
      </c>
      <c r="BO20">
        <v>233.34781920787736</v>
      </c>
      <c r="BP20">
        <v>202.0851393517205</v>
      </c>
      <c r="BQ20">
        <v>142.89577241262396</v>
      </c>
      <c r="BR20">
        <v>82.500912668501314</v>
      </c>
      <c r="BS20">
        <v>116.67390960393914</v>
      </c>
      <c r="BT20">
        <v>116.67390960393914</v>
      </c>
      <c r="BU20">
        <v>0</v>
      </c>
      <c r="BV20">
        <v>0</v>
      </c>
      <c r="BW20">
        <v>82.500912668501314</v>
      </c>
      <c r="BX20">
        <v>0</v>
      </c>
      <c r="BY20">
        <v>0</v>
      </c>
      <c r="BZ20">
        <v>0</v>
      </c>
      <c r="CA20">
        <v>82.500912668501314</v>
      </c>
      <c r="CB20">
        <v>184.47764893252452</v>
      </c>
      <c r="CC20">
        <v>359.61314107182534</v>
      </c>
      <c r="CD20">
        <v>444.28101145883375</v>
      </c>
      <c r="CE20">
        <v>165.00182533698262</v>
      </c>
      <c r="CF20">
        <v>116.67390960393914</v>
      </c>
      <c r="CG20">
        <v>0</v>
      </c>
      <c r="CH20">
        <v>0</v>
      </c>
      <c r="CI20">
        <v>0</v>
      </c>
      <c r="CJ20">
        <v>0</v>
      </c>
      <c r="CK20">
        <v>82.500912668501314</v>
      </c>
      <c r="CL20">
        <v>0</v>
      </c>
      <c r="CM20">
        <v>82.500912668501314</v>
      </c>
      <c r="CN20">
        <v>0</v>
      </c>
      <c r="CO20">
        <v>0</v>
      </c>
      <c r="CP20">
        <v>0</v>
      </c>
      <c r="CQ20">
        <v>0</v>
      </c>
      <c r="CR20">
        <v>82.500912668501314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82.500912668501314</v>
      </c>
      <c r="DO20">
        <v>165.00182533698262</v>
      </c>
      <c r="DP20">
        <v>184.47764893252452</v>
      </c>
      <c r="DQ20">
        <v>165.00182533698262</v>
      </c>
      <c r="DR20">
        <v>0</v>
      </c>
      <c r="DS20">
        <v>0</v>
      </c>
      <c r="DT20">
        <v>82.500912668501314</v>
      </c>
      <c r="DU20">
        <v>142.89577241262396</v>
      </c>
      <c r="DV20">
        <v>165.00182533698262</v>
      </c>
      <c r="DW20">
        <v>116.67390960393914</v>
      </c>
      <c r="DX20">
        <v>82.500912668501314</v>
      </c>
      <c r="DY20">
        <v>82.500912668501314</v>
      </c>
      <c r="DZ20">
        <v>82.500912668501314</v>
      </c>
      <c r="EA20">
        <v>0</v>
      </c>
      <c r="EB20">
        <v>0</v>
      </c>
      <c r="EC20">
        <v>0</v>
      </c>
      <c r="ED20">
        <v>0</v>
      </c>
      <c r="EE20">
        <v>247.50273800547711</v>
      </c>
      <c r="EF20">
        <v>273.62457218326108</v>
      </c>
      <c r="EG20">
        <v>386.96358098010751</v>
      </c>
      <c r="EH20">
        <v>412.50456334245428</v>
      </c>
      <c r="EI20">
        <v>395.66047767761756</v>
      </c>
      <c r="EJ20">
        <v>308.69014930165213</v>
      </c>
      <c r="EK20">
        <v>247.50273800547711</v>
      </c>
      <c r="EL20">
        <v>319.5246608119769</v>
      </c>
      <c r="EM20">
        <v>218.2768978566819</v>
      </c>
      <c r="EN20">
        <v>218.2768978566819</v>
      </c>
      <c r="EO20">
        <v>82.500912668501314</v>
      </c>
      <c r="EP20">
        <v>142.89577241262396</v>
      </c>
      <c r="EQ20">
        <v>116.67390960393914</v>
      </c>
      <c r="ER20">
        <v>116.67390960393914</v>
      </c>
      <c r="ES20">
        <v>0</v>
      </c>
      <c r="ET20">
        <v>0</v>
      </c>
      <c r="EU20">
        <v>0</v>
      </c>
      <c r="EV20">
        <v>116.67390960393914</v>
      </c>
      <c r="EW20">
        <v>184.47764893252452</v>
      </c>
      <c r="EX20">
        <v>451.87610883296384</v>
      </c>
      <c r="EY20">
        <v>685.30404988460759</v>
      </c>
      <c r="EZ20">
        <v>594.92254179764313</v>
      </c>
      <c r="FA20">
        <v>644.35272643108601</v>
      </c>
      <c r="FB20">
        <v>606.25541805515786</v>
      </c>
      <c r="FC20">
        <v>466.69563841575382</v>
      </c>
      <c r="FD20">
        <v>481.05885305080483</v>
      </c>
      <c r="FE20">
        <v>285.79154482525973</v>
      </c>
      <c r="FF20">
        <v>260.890793075072</v>
      </c>
      <c r="FG20">
        <v>233.34781920787736</v>
      </c>
      <c r="FH20">
        <v>165.00182533698262</v>
      </c>
      <c r="FI20">
        <v>165.00182533698262</v>
      </c>
      <c r="FJ20">
        <v>116.67390960393914</v>
      </c>
      <c r="FK20">
        <v>82.500912668501314</v>
      </c>
      <c r="FL20">
        <v>0</v>
      </c>
      <c r="FM20">
        <v>0</v>
      </c>
      <c r="FN20">
        <v>82.500912668501314</v>
      </c>
      <c r="FO20">
        <v>165.00182533698262</v>
      </c>
      <c r="FP20">
        <v>233.34781920787736</v>
      </c>
      <c r="FQ20">
        <v>359.61314107182534</v>
      </c>
      <c r="FR20">
        <v>436.55379571337198</v>
      </c>
      <c r="FS20">
        <v>508.56978131136475</v>
      </c>
      <c r="FT20">
        <v>577.5063886794369</v>
      </c>
      <c r="FU20">
        <v>451.87610883296384</v>
      </c>
      <c r="FV20">
        <v>412.50456334245428</v>
      </c>
      <c r="FW20">
        <v>319.5246608119769</v>
      </c>
      <c r="FX20">
        <v>285.79154482525973</v>
      </c>
      <c r="FY20">
        <v>165.00182533698262</v>
      </c>
      <c r="FZ20">
        <v>218.2768978566819</v>
      </c>
      <c r="GA20">
        <v>116.67390960393914</v>
      </c>
      <c r="GB20">
        <v>184.47764893252452</v>
      </c>
      <c r="GC20">
        <v>165.00182533698262</v>
      </c>
      <c r="GD20">
        <v>0</v>
      </c>
      <c r="GE20">
        <v>0</v>
      </c>
      <c r="GF20">
        <v>0</v>
      </c>
      <c r="GG20">
        <v>82.500912668501314</v>
      </c>
      <c r="GH20">
        <v>0</v>
      </c>
      <c r="GI20">
        <v>142.89577241262396</v>
      </c>
      <c r="GJ20">
        <v>218.2768978566819</v>
      </c>
      <c r="GK20">
        <v>260.890793075072</v>
      </c>
      <c r="GL20">
        <v>260.890793075072</v>
      </c>
      <c r="GM20">
        <v>233.34781920787736</v>
      </c>
      <c r="GN20">
        <v>165.00182533698262</v>
      </c>
      <c r="GO20">
        <v>116.67390960393914</v>
      </c>
      <c r="GP20">
        <v>165.00182533698262</v>
      </c>
      <c r="GQ20">
        <v>142.89577241262396</v>
      </c>
      <c r="GR20">
        <v>184.47764893252452</v>
      </c>
      <c r="GS20">
        <v>116.67390960393914</v>
      </c>
      <c r="GT20">
        <v>116.67390960393914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82.500912668501314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82.500912668501314</v>
      </c>
      <c r="HO20">
        <v>116.67390960393914</v>
      </c>
      <c r="HP20">
        <v>142.89577241262396</v>
      </c>
      <c r="HQ20">
        <v>142.89577241262396</v>
      </c>
      <c r="HR20">
        <v>218.2768978566819</v>
      </c>
      <c r="HS20">
        <v>116.67390960393914</v>
      </c>
      <c r="HT20">
        <v>142.89577241262396</v>
      </c>
      <c r="HU20">
        <v>116.67390960393914</v>
      </c>
      <c r="HV20">
        <v>82.500912668501314</v>
      </c>
      <c r="HW20">
        <v>82.500912668501314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184.47764893252452</v>
      </c>
      <c r="IH20">
        <v>297.46127089881884</v>
      </c>
      <c r="II20">
        <v>412.50456334245428</v>
      </c>
      <c r="IJ20">
        <v>386.96358098010751</v>
      </c>
      <c r="IK20">
        <v>444.28101145883375</v>
      </c>
      <c r="IL20">
        <v>340.15997714204514</v>
      </c>
      <c r="IM20">
        <v>368.95529786503994</v>
      </c>
      <c r="IN20">
        <v>184.47764893252452</v>
      </c>
      <c r="IO20">
        <v>165.00182533698262</v>
      </c>
      <c r="IP20">
        <v>82.500912668501314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218.2768978566819</v>
      </c>
      <c r="IY20">
        <v>350.0217288118165</v>
      </c>
      <c r="IZ20">
        <v>577.5063886794369</v>
      </c>
      <c r="JA20">
        <v>709.6996856022397</v>
      </c>
      <c r="JB20">
        <v>709.6996856022397</v>
      </c>
      <c r="JC20">
        <v>639.04932162395562</v>
      </c>
      <c r="JD20">
        <v>488.08198152532623</v>
      </c>
      <c r="JE20">
        <v>436.55379571337198</v>
      </c>
      <c r="JF20">
        <v>319.5246608119769</v>
      </c>
      <c r="JG20">
        <v>184.47764893252452</v>
      </c>
      <c r="JH20">
        <v>184.47764893252452</v>
      </c>
      <c r="JI20">
        <v>116.67390960393914</v>
      </c>
      <c r="JJ20">
        <v>165.00182533698262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273.62457218326108</v>
      </c>
      <c r="JQ20">
        <v>508.56978131136475</v>
      </c>
      <c r="JR20">
        <v>571.58308965051856</v>
      </c>
      <c r="JS20">
        <v>508.56978131136475</v>
      </c>
      <c r="JT20">
        <v>488.08198152532623</v>
      </c>
      <c r="JU20">
        <v>340.15997714204514</v>
      </c>
      <c r="JV20">
        <v>247.50273800547711</v>
      </c>
      <c r="JW20">
        <v>218.2768978566819</v>
      </c>
      <c r="JX20">
        <v>184.47764893252452</v>
      </c>
      <c r="JY20">
        <v>116.67390960393914</v>
      </c>
      <c r="JZ20">
        <v>82.500912668501314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82.500912668501314</v>
      </c>
      <c r="KI20">
        <v>260.890793075072</v>
      </c>
      <c r="KJ20">
        <v>273.62457218326108</v>
      </c>
      <c r="KK20">
        <v>233.34781920787736</v>
      </c>
      <c r="KL20">
        <v>233.34781920787736</v>
      </c>
      <c r="KM20">
        <v>0</v>
      </c>
      <c r="KN20">
        <v>82.500912668501314</v>
      </c>
      <c r="KO20">
        <v>116.67390960393914</v>
      </c>
      <c r="KP20">
        <v>0</v>
      </c>
      <c r="KQ20">
        <v>82.500912668501314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82.500912668501314</v>
      </c>
      <c r="LW20">
        <v>116.67390960393914</v>
      </c>
      <c r="LX20">
        <v>184.47764893252452</v>
      </c>
      <c r="LY20">
        <v>202.0851393517205</v>
      </c>
      <c r="LZ20">
        <v>273.62457218326108</v>
      </c>
      <c r="MA20">
        <v>330.00365067396524</v>
      </c>
      <c r="MB20">
        <v>330.00365067396524</v>
      </c>
      <c r="MC20">
        <v>165.00182533698262</v>
      </c>
      <c r="MD20">
        <v>184.47764893252452</v>
      </c>
      <c r="ME20">
        <v>142.89577241262396</v>
      </c>
      <c r="MF20">
        <v>0</v>
      </c>
      <c r="MG20">
        <v>82.500912668501314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82.500912668501314</v>
      </c>
      <c r="MN20">
        <v>165.00182533698262</v>
      </c>
      <c r="MO20">
        <v>233.34781920787736</v>
      </c>
      <c r="MP20">
        <v>386.96358098010751</v>
      </c>
      <c r="MQ20">
        <v>547.24914436652762</v>
      </c>
      <c r="MR20">
        <v>488.08198152532623</v>
      </c>
      <c r="MS20">
        <v>412.50456334245428</v>
      </c>
      <c r="MT20">
        <v>386.96358098010751</v>
      </c>
      <c r="MU20">
        <v>247.50273800547711</v>
      </c>
      <c r="MV20">
        <v>285.79154482525973</v>
      </c>
      <c r="MW20">
        <v>184.47764893252452</v>
      </c>
      <c r="MX20">
        <v>0</v>
      </c>
      <c r="MY20">
        <v>82.500912668501314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116.67390960393914</v>
      </c>
      <c r="NF20">
        <v>165.00182533698262</v>
      </c>
      <c r="NG20">
        <v>273.62457218326108</v>
      </c>
      <c r="NH20">
        <v>473.93166122070852</v>
      </c>
      <c r="NI20">
        <v>804.11942903882755</v>
      </c>
      <c r="NJ20">
        <v>896.18930464149707</v>
      </c>
      <c r="NK20">
        <v>654.8306935700557</v>
      </c>
      <c r="NL20">
        <v>501.83346029530276</v>
      </c>
      <c r="NM20">
        <v>386.96358098010751</v>
      </c>
      <c r="NN20">
        <v>350.0217288118165</v>
      </c>
      <c r="NO20">
        <v>273.62457218326108</v>
      </c>
      <c r="NP20">
        <v>0</v>
      </c>
      <c r="NQ20">
        <v>116.67390960393914</v>
      </c>
      <c r="NR20">
        <v>0</v>
      </c>
      <c r="NS20">
        <v>0</v>
      </c>
      <c r="NT20">
        <v>0</v>
      </c>
      <c r="NU20">
        <v>82.500912668501314</v>
      </c>
      <c r="NV20">
        <v>0</v>
      </c>
      <c r="NW20">
        <v>0</v>
      </c>
      <c r="NX20">
        <v>142.89577241262396</v>
      </c>
      <c r="NY20">
        <v>116.67390960393914</v>
      </c>
      <c r="NZ20">
        <v>420.67376358585079</v>
      </c>
      <c r="OA20">
        <v>695.16504656844882</v>
      </c>
      <c r="OB20">
        <v>733.28415140352263</v>
      </c>
      <c r="OC20">
        <v>594.92254179764313</v>
      </c>
      <c r="OD20">
        <v>359.61314107182534</v>
      </c>
      <c r="OE20">
        <v>202.0851393517205</v>
      </c>
      <c r="OF20">
        <v>233.34781920787736</v>
      </c>
      <c r="OG20">
        <v>202.0851393517205</v>
      </c>
      <c r="OH20">
        <v>0</v>
      </c>
      <c r="OI20">
        <v>116.67390960393914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202.0851393517205</v>
      </c>
      <c r="OS20">
        <v>297.46127089881884</v>
      </c>
      <c r="OT20">
        <v>368.95529786503994</v>
      </c>
      <c r="OU20">
        <v>285.79154482525973</v>
      </c>
      <c r="OV20">
        <v>218.2768978566819</v>
      </c>
      <c r="OW20">
        <v>116.67390960393914</v>
      </c>
      <c r="OX20">
        <v>0</v>
      </c>
      <c r="OY20">
        <v>0</v>
      </c>
      <c r="OZ20">
        <v>0</v>
      </c>
      <c r="PA20">
        <v>116.67390960393914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82.500912668501314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</row>
    <row r="21" spans="1:437" x14ac:dyDescent="0.25">
      <c r="A21">
        <v>1</v>
      </c>
      <c r="B21">
        <v>3</v>
      </c>
      <c r="C21">
        <v>8</v>
      </c>
      <c r="D21" t="s">
        <v>4</v>
      </c>
      <c r="E21" t="s">
        <v>10</v>
      </c>
      <c r="F21">
        <v>342.57962046821012</v>
      </c>
      <c r="G21">
        <v>190.02898269648267</v>
      </c>
      <c r="H21">
        <v>190.02898269648267</v>
      </c>
      <c r="I21">
        <v>315.12741744858249</v>
      </c>
      <c r="J21">
        <v>300.46220338279909</v>
      </c>
      <c r="K21">
        <v>212.45886150222941</v>
      </c>
      <c r="L21">
        <v>329.13985294093436</v>
      </c>
      <c r="M21">
        <v>164.56992647046218</v>
      </c>
      <c r="N21">
        <v>285.04347404471991</v>
      </c>
      <c r="O21">
        <v>268.7415645733272</v>
      </c>
      <c r="P21">
        <v>95.014491348232696</v>
      </c>
      <c r="Q21">
        <v>164.56992647046218</v>
      </c>
      <c r="R21">
        <v>95.014491348232696</v>
      </c>
      <c r="S21">
        <v>134.37078228666314</v>
      </c>
      <c r="T21">
        <v>95.014491348232696</v>
      </c>
      <c r="U21">
        <v>0</v>
      </c>
      <c r="V21">
        <v>0</v>
      </c>
      <c r="W21">
        <v>0</v>
      </c>
      <c r="X21">
        <v>545.81669787891224</v>
      </c>
      <c r="Y21">
        <v>232.73702197327748</v>
      </c>
      <c r="Z21">
        <v>329.13985294093436</v>
      </c>
      <c r="AA21">
        <v>520.41580201310808</v>
      </c>
      <c r="AB21">
        <v>475.07245674119986</v>
      </c>
      <c r="AC21">
        <v>608.38959245926981</v>
      </c>
      <c r="AD21">
        <v>766.03131907299576</v>
      </c>
      <c r="AE21">
        <v>593.36530828860305</v>
      </c>
      <c r="AF21">
        <v>355.51167340371103</v>
      </c>
      <c r="AG21">
        <v>251.38471505474081</v>
      </c>
      <c r="AH21">
        <v>95.014491348232696</v>
      </c>
      <c r="AI21">
        <v>164.56992647046218</v>
      </c>
      <c r="AJ21">
        <v>95.014491348232696</v>
      </c>
      <c r="AK21">
        <v>134.37078228666314</v>
      </c>
      <c r="AL21">
        <v>95.014491348232696</v>
      </c>
      <c r="AM21">
        <v>0</v>
      </c>
      <c r="AN21">
        <v>0</v>
      </c>
      <c r="AO21">
        <v>0</v>
      </c>
      <c r="AP21">
        <v>545.81669787891224</v>
      </c>
      <c r="AQ21">
        <v>232.73702197327748</v>
      </c>
      <c r="AR21">
        <v>232.73702197327748</v>
      </c>
      <c r="AS21">
        <v>800.60633472244172</v>
      </c>
      <c r="AT21">
        <v>1018.9169053995311</v>
      </c>
      <c r="AU21">
        <v>1058.0365977623078</v>
      </c>
      <c r="AV21">
        <v>930.94808789310173</v>
      </c>
      <c r="AW21">
        <v>502.76943010948526</v>
      </c>
      <c r="AX21">
        <v>424.91772300446155</v>
      </c>
      <c r="AY21">
        <v>232.73702197327748</v>
      </c>
      <c r="AZ21">
        <v>134.37078228666314</v>
      </c>
      <c r="BA21">
        <v>134.37078228666314</v>
      </c>
      <c r="BB21">
        <v>134.37078228666314</v>
      </c>
      <c r="BC21">
        <v>95.014491348232696</v>
      </c>
      <c r="BD21">
        <v>0</v>
      </c>
      <c r="BE21">
        <v>0</v>
      </c>
      <c r="BF21">
        <v>0</v>
      </c>
      <c r="BG21">
        <v>0</v>
      </c>
      <c r="BH21">
        <v>95.014491348232696</v>
      </c>
      <c r="BI21">
        <v>285.04347404471991</v>
      </c>
      <c r="BJ21">
        <v>445.65746763139396</v>
      </c>
      <c r="BK21">
        <v>783.50956758626126</v>
      </c>
      <c r="BL21">
        <v>742.0869002590307</v>
      </c>
      <c r="BM21">
        <v>529.0182988811539</v>
      </c>
      <c r="BN21">
        <v>484.4807454587708</v>
      </c>
      <c r="BO21">
        <v>212.45886150222941</v>
      </c>
      <c r="BP21">
        <v>268.7415645733272</v>
      </c>
      <c r="BQ21">
        <v>164.56992647046218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95.014491348232696</v>
      </c>
      <c r="CB21">
        <v>0</v>
      </c>
      <c r="CC21">
        <v>268.7415645733272</v>
      </c>
      <c r="CD21">
        <v>251.38471505474081</v>
      </c>
      <c r="CE21">
        <v>95.014491348232696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95.014491348232696</v>
      </c>
      <c r="EA21">
        <v>0</v>
      </c>
      <c r="EB21">
        <v>0</v>
      </c>
      <c r="EC21">
        <v>0</v>
      </c>
      <c r="ED21">
        <v>0</v>
      </c>
      <c r="EE21">
        <v>251.38471505474081</v>
      </c>
      <c r="EF21">
        <v>391.75478379313154</v>
      </c>
      <c r="EG21">
        <v>520.41580201310808</v>
      </c>
      <c r="EH21">
        <v>435.41109872103971</v>
      </c>
      <c r="EI21">
        <v>529.0182988811539</v>
      </c>
      <c r="EJ21">
        <v>475.07245674119986</v>
      </c>
      <c r="EK21">
        <v>380.05796539295989</v>
      </c>
      <c r="EL21">
        <v>424.91772300446155</v>
      </c>
      <c r="EM21">
        <v>212.45886150222941</v>
      </c>
      <c r="EN21">
        <v>342.57962046821012</v>
      </c>
      <c r="EO21">
        <v>251.38471505474081</v>
      </c>
      <c r="EP21">
        <v>164.56992647046218</v>
      </c>
      <c r="EQ21">
        <v>190.02898269648267</v>
      </c>
      <c r="ER21">
        <v>164.56992647046218</v>
      </c>
      <c r="ES21">
        <v>134.37078228666314</v>
      </c>
      <c r="ET21">
        <v>0</v>
      </c>
      <c r="EU21">
        <v>0</v>
      </c>
      <c r="EV21">
        <v>0</v>
      </c>
      <c r="EW21">
        <v>212.45886150222941</v>
      </c>
      <c r="EX21">
        <v>465.47404394655223</v>
      </c>
      <c r="EY21">
        <v>678.53918963786145</v>
      </c>
      <c r="EZ21">
        <v>766.03131907299576</v>
      </c>
      <c r="FA21">
        <v>800.60633472244172</v>
      </c>
      <c r="FB21">
        <v>783.50956758626126</v>
      </c>
      <c r="FC21">
        <v>600.92440676560363</v>
      </c>
      <c r="FD21">
        <v>570.08694808944438</v>
      </c>
      <c r="FE21">
        <v>545.81669787891224</v>
      </c>
      <c r="FF21">
        <v>484.4807454587708</v>
      </c>
      <c r="FG21">
        <v>329.13985294093436</v>
      </c>
      <c r="FH21">
        <v>285.04347404471991</v>
      </c>
      <c r="FI21">
        <v>342.57962046821012</v>
      </c>
      <c r="FJ21">
        <v>212.45886150222941</v>
      </c>
      <c r="FK21">
        <v>134.37078228666314</v>
      </c>
      <c r="FL21">
        <v>0</v>
      </c>
      <c r="FM21">
        <v>0</v>
      </c>
      <c r="FN21">
        <v>95.014491348232696</v>
      </c>
      <c r="FO21">
        <v>164.56992647046218</v>
      </c>
      <c r="FP21">
        <v>329.13985294093436</v>
      </c>
      <c r="FQ21">
        <v>455.67349277941321</v>
      </c>
      <c r="FR21">
        <v>484.4807454587708</v>
      </c>
      <c r="FS21">
        <v>520.41580201310808</v>
      </c>
      <c r="FT21">
        <v>529.0182988811539</v>
      </c>
      <c r="FU21">
        <v>537.48312914664893</v>
      </c>
      <c r="FV21">
        <v>380.05796539295989</v>
      </c>
      <c r="FW21">
        <v>380.05796539295989</v>
      </c>
      <c r="FX21">
        <v>300.46220338279909</v>
      </c>
      <c r="FY21">
        <v>164.56992647046218</v>
      </c>
      <c r="FZ21">
        <v>212.45886150222941</v>
      </c>
      <c r="GA21">
        <v>251.38471505474081</v>
      </c>
      <c r="GB21">
        <v>190.02898269648267</v>
      </c>
      <c r="GC21">
        <v>164.56992647046218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95.014491348232696</v>
      </c>
      <c r="GJ21">
        <v>95.014491348232696</v>
      </c>
      <c r="GK21">
        <v>164.56992647046218</v>
      </c>
      <c r="GL21">
        <v>212.45886150222941</v>
      </c>
      <c r="GM21">
        <v>164.56992647046218</v>
      </c>
      <c r="GN21">
        <v>164.56992647046218</v>
      </c>
      <c r="GO21">
        <v>0</v>
      </c>
      <c r="GP21">
        <v>95.014491348232696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134.37078228666314</v>
      </c>
      <c r="HO21">
        <v>95.014491348232696</v>
      </c>
      <c r="HP21">
        <v>212.45886150222941</v>
      </c>
      <c r="HQ21">
        <v>95.014491348232696</v>
      </c>
      <c r="HR21">
        <v>95.014491348232696</v>
      </c>
      <c r="HS21">
        <v>95.014491348232696</v>
      </c>
      <c r="HT21">
        <v>95.014491348232696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95.014491348232696</v>
      </c>
      <c r="IG21">
        <v>414.15856595889727</v>
      </c>
      <c r="IH21">
        <v>414.15856595889727</v>
      </c>
      <c r="II21">
        <v>475.07245674119986</v>
      </c>
      <c r="IJ21">
        <v>585.70866095206657</v>
      </c>
      <c r="IK21">
        <v>545.81669787891224</v>
      </c>
      <c r="IL21">
        <v>424.91772300446155</v>
      </c>
      <c r="IM21">
        <v>424.91772300446155</v>
      </c>
      <c r="IN21">
        <v>251.38471505474081</v>
      </c>
      <c r="IO21">
        <v>251.38471505474081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212.45886150222941</v>
      </c>
      <c r="IY21">
        <v>570.08694808944438</v>
      </c>
      <c r="IZ21">
        <v>678.53918963786145</v>
      </c>
      <c r="JA21">
        <v>881.12814430715753</v>
      </c>
      <c r="JB21">
        <v>945.38225234574838</v>
      </c>
      <c r="JC21">
        <v>771.90137671005596</v>
      </c>
      <c r="JD21">
        <v>615.76428101906276</v>
      </c>
      <c r="JE21">
        <v>475.07245674119986</v>
      </c>
      <c r="JF21">
        <v>435.41109872103971</v>
      </c>
      <c r="JG21">
        <v>285.04347404471991</v>
      </c>
      <c r="JH21">
        <v>251.38471505474081</v>
      </c>
      <c r="JI21">
        <v>134.37078228666314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300.46220338279909</v>
      </c>
      <c r="JQ21">
        <v>529.0182988811539</v>
      </c>
      <c r="JR21">
        <v>545.81669787891224</v>
      </c>
      <c r="JS21">
        <v>537.48312914664893</v>
      </c>
      <c r="JT21">
        <v>493.70977941139608</v>
      </c>
      <c r="JU21">
        <v>414.15856595889727</v>
      </c>
      <c r="JV21">
        <v>300.46220338279909</v>
      </c>
      <c r="JW21">
        <v>300.46220338279909</v>
      </c>
      <c r="JX21">
        <v>164.56992647046218</v>
      </c>
      <c r="JY21">
        <v>95.014491348232696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164.56992647046218</v>
      </c>
      <c r="KI21">
        <v>134.37078228666314</v>
      </c>
      <c r="KJ21">
        <v>95.014491348232696</v>
      </c>
      <c r="KK21">
        <v>190.02898269648267</v>
      </c>
      <c r="KL21">
        <v>0</v>
      </c>
      <c r="KM21">
        <v>95.014491348232696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190.02898269648267</v>
      </c>
      <c r="LZ21">
        <v>329.13985294093436</v>
      </c>
      <c r="MA21">
        <v>529.0182988811539</v>
      </c>
      <c r="MB21">
        <v>537.48312914664893</v>
      </c>
      <c r="MC21">
        <v>212.45886150222941</v>
      </c>
      <c r="MD21">
        <v>95.014491348232696</v>
      </c>
      <c r="ME21">
        <v>134.37078228666314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95.014491348232696</v>
      </c>
      <c r="MN21">
        <v>0</v>
      </c>
      <c r="MO21">
        <v>134.37078228666314</v>
      </c>
      <c r="MP21">
        <v>435.41109872103971</v>
      </c>
      <c r="MQ21">
        <v>833.74877786698653</v>
      </c>
      <c r="MR21">
        <v>771.90137671005596</v>
      </c>
      <c r="MS21">
        <v>754.15414516422697</v>
      </c>
      <c r="MT21">
        <v>593.36530828860305</v>
      </c>
      <c r="MU21">
        <v>268.7415645733272</v>
      </c>
      <c r="MV21">
        <v>95.014491348232696</v>
      </c>
      <c r="MW21">
        <v>134.37078228666314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164.56992647046218</v>
      </c>
      <c r="NG21">
        <v>300.46220338279909</v>
      </c>
      <c r="NH21">
        <v>600.92440676560363</v>
      </c>
      <c r="NI21">
        <v>1023.3373899526578</v>
      </c>
      <c r="NJ21">
        <v>1285.3322148799371</v>
      </c>
      <c r="NK21">
        <v>930.94808789310173</v>
      </c>
      <c r="NL21">
        <v>615.76428101906276</v>
      </c>
      <c r="NM21">
        <v>342.57962046821012</v>
      </c>
      <c r="NN21">
        <v>251.38471505474081</v>
      </c>
      <c r="NO21">
        <v>134.37078228666314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251.38471505474081</v>
      </c>
      <c r="NZ21">
        <v>493.70977941139608</v>
      </c>
      <c r="OA21">
        <v>704.64632698898367</v>
      </c>
      <c r="OB21">
        <v>754.15414516422697</v>
      </c>
      <c r="OC21">
        <v>570.08694808944438</v>
      </c>
      <c r="OD21">
        <v>475.07245674119986</v>
      </c>
      <c r="OE21">
        <v>342.57962046821012</v>
      </c>
      <c r="OF21">
        <v>232.73702197327748</v>
      </c>
      <c r="OG21">
        <v>134.37078228666314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134.37078228666314</v>
      </c>
      <c r="OT21">
        <v>268.7415645733272</v>
      </c>
      <c r="OU21">
        <v>212.45886150222941</v>
      </c>
      <c r="OV21">
        <v>95.014491348232696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</row>
    <row r="22" spans="1:437" x14ac:dyDescent="0.25">
      <c r="A22">
        <v>1</v>
      </c>
      <c r="B22">
        <v>3</v>
      </c>
      <c r="C22">
        <v>9</v>
      </c>
      <c r="D22" t="s">
        <v>4</v>
      </c>
      <c r="E22" t="s">
        <v>10</v>
      </c>
      <c r="F22">
        <v>314.16156068207056</v>
      </c>
      <c r="G22">
        <v>222.14576994644176</v>
      </c>
      <c r="H22">
        <v>0</v>
      </c>
      <c r="I22">
        <v>222.14576994644176</v>
      </c>
      <c r="J22">
        <v>384.76776023374441</v>
      </c>
      <c r="K22">
        <v>384.76776023374441</v>
      </c>
      <c r="L22">
        <v>384.76776023374441</v>
      </c>
      <c r="M22">
        <v>222.14576994644176</v>
      </c>
      <c r="N22">
        <v>0</v>
      </c>
      <c r="O22">
        <v>314.16156068207056</v>
      </c>
      <c r="P22">
        <v>314.16156068207056</v>
      </c>
      <c r="Q22">
        <v>384.76776023374441</v>
      </c>
      <c r="R22">
        <v>222.14576994644176</v>
      </c>
      <c r="S22">
        <v>0</v>
      </c>
      <c r="T22">
        <v>0</v>
      </c>
      <c r="U22">
        <v>0</v>
      </c>
      <c r="V22">
        <v>222.14576994644176</v>
      </c>
      <c r="W22">
        <v>0</v>
      </c>
      <c r="X22">
        <v>0</v>
      </c>
      <c r="Y22">
        <v>0</v>
      </c>
      <c r="Z22">
        <v>314.16156068207056</v>
      </c>
      <c r="AA22">
        <v>384.76776023374441</v>
      </c>
      <c r="AB22">
        <v>1617.2456166489274</v>
      </c>
      <c r="AC22">
        <v>2319.2699278987866</v>
      </c>
      <c r="AD22">
        <v>2980.3982550856454</v>
      </c>
      <c r="AE22">
        <v>1818.3414937908501</v>
      </c>
      <c r="AF22">
        <v>915.93047377334278</v>
      </c>
      <c r="AG22">
        <v>915.93047377334278</v>
      </c>
      <c r="AH22">
        <v>769.53552046748973</v>
      </c>
      <c r="AI22">
        <v>384.76776023374441</v>
      </c>
      <c r="AJ22">
        <v>222.14576994644176</v>
      </c>
      <c r="AK22">
        <v>0</v>
      </c>
      <c r="AL22">
        <v>0</v>
      </c>
      <c r="AM22">
        <v>0</v>
      </c>
      <c r="AN22">
        <v>222.14576994644176</v>
      </c>
      <c r="AO22">
        <v>0</v>
      </c>
      <c r="AP22">
        <v>0</v>
      </c>
      <c r="AQ22">
        <v>0</v>
      </c>
      <c r="AR22">
        <v>222.14576994644176</v>
      </c>
      <c r="AS22">
        <v>314.16156068207056</v>
      </c>
      <c r="AT22">
        <v>0</v>
      </c>
      <c r="AU22">
        <v>0</v>
      </c>
      <c r="AV22">
        <v>222.14576994644176</v>
      </c>
      <c r="AW22">
        <v>0</v>
      </c>
      <c r="AX22">
        <v>222.14576994644176</v>
      </c>
      <c r="AY22">
        <v>222.14576994644176</v>
      </c>
      <c r="AZ22">
        <v>384.76776023374441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222.14576994644176</v>
      </c>
      <c r="DZ22">
        <v>0</v>
      </c>
      <c r="EA22">
        <v>0</v>
      </c>
      <c r="EB22">
        <v>0</v>
      </c>
      <c r="EC22">
        <v>0</v>
      </c>
      <c r="ED22">
        <v>314.16156068207056</v>
      </c>
      <c r="EE22">
        <v>915.93047377334278</v>
      </c>
      <c r="EF22">
        <v>1720.7337348659885</v>
      </c>
      <c r="EG22">
        <v>2035.9996121876347</v>
      </c>
      <c r="EH22">
        <v>2035.9996121876347</v>
      </c>
      <c r="EI22">
        <v>1831.8609475466847</v>
      </c>
      <c r="EJ22">
        <v>1570.807803410361</v>
      </c>
      <c r="EK22">
        <v>1422.4269637872458</v>
      </c>
      <c r="EL22">
        <v>888.58307978576795</v>
      </c>
      <c r="EM22">
        <v>860.36686743299379</v>
      </c>
      <c r="EN22">
        <v>628.32312136414475</v>
      </c>
      <c r="EO22">
        <v>444.29153989288625</v>
      </c>
      <c r="EP22">
        <v>384.76776023374441</v>
      </c>
      <c r="EQ22">
        <v>314.16156068207056</v>
      </c>
      <c r="ER22">
        <v>222.14576994644176</v>
      </c>
      <c r="ES22">
        <v>0</v>
      </c>
      <c r="ET22">
        <v>0</v>
      </c>
      <c r="EU22">
        <v>222.14576994644176</v>
      </c>
      <c r="EV22">
        <v>0</v>
      </c>
      <c r="EW22">
        <v>222.14576994644176</v>
      </c>
      <c r="EX22">
        <v>314.16156068207056</v>
      </c>
      <c r="EY22">
        <v>314.16156068207056</v>
      </c>
      <c r="EZ22">
        <v>0</v>
      </c>
      <c r="FA22">
        <v>0</v>
      </c>
      <c r="FB22">
        <v>0</v>
      </c>
      <c r="FC22">
        <v>314.16156068207056</v>
      </c>
      <c r="FD22">
        <v>0</v>
      </c>
      <c r="FE22">
        <v>0</v>
      </c>
      <c r="FF22">
        <v>0</v>
      </c>
      <c r="FG22">
        <v>222.14576994644176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222.14576994644176</v>
      </c>
      <c r="HP22">
        <v>222.14576994644176</v>
      </c>
      <c r="HQ22">
        <v>0</v>
      </c>
      <c r="HR22">
        <v>0</v>
      </c>
      <c r="HS22">
        <v>222.14576994644176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222.14576994644176</v>
      </c>
      <c r="IG22">
        <v>800.95796416932444</v>
      </c>
      <c r="IH22">
        <v>1332.8746196786533</v>
      </c>
      <c r="II22">
        <v>1749.1775417367016</v>
      </c>
      <c r="IJ22">
        <v>1898.0142904288477</v>
      </c>
      <c r="IK22">
        <v>2048.0828020207819</v>
      </c>
      <c r="IL22">
        <v>2095.7190022409222</v>
      </c>
      <c r="IM22">
        <v>1456.7072298575295</v>
      </c>
      <c r="IN22">
        <v>1236.8553012612383</v>
      </c>
      <c r="IO22">
        <v>888.58307978576795</v>
      </c>
      <c r="IP22">
        <v>666.4373098393271</v>
      </c>
      <c r="IQ22">
        <v>222.14576994644176</v>
      </c>
      <c r="IR22">
        <v>222.14576994644176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222.14576994644176</v>
      </c>
      <c r="JB22">
        <v>222.14576994644176</v>
      </c>
      <c r="JC22">
        <v>314.16156068207056</v>
      </c>
      <c r="JD22">
        <v>0</v>
      </c>
      <c r="JE22">
        <v>0</v>
      </c>
      <c r="JF22">
        <v>384.76776023374441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314.16156068207056</v>
      </c>
      <c r="LX22">
        <v>314.16156068207056</v>
      </c>
      <c r="LY22">
        <v>444.29153989288625</v>
      </c>
      <c r="LZ22">
        <v>496.73304251427635</v>
      </c>
      <c r="MA22">
        <v>444.29153989288625</v>
      </c>
      <c r="MB22">
        <v>314.16156068207056</v>
      </c>
      <c r="MC22">
        <v>384.76776023374441</v>
      </c>
      <c r="MD22">
        <v>222.14576994644176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222.14576994644176</v>
      </c>
      <c r="MN22">
        <v>860.36686743299379</v>
      </c>
      <c r="MO22">
        <v>1720.7337348659885</v>
      </c>
      <c r="MP22">
        <v>2656.4770399965728</v>
      </c>
      <c r="MQ22">
        <v>2503.4556865156201</v>
      </c>
      <c r="MR22">
        <v>2060.0951208714605</v>
      </c>
      <c r="MS22">
        <v>1110.7288497322106</v>
      </c>
      <c r="MT22">
        <v>444.29153989288625</v>
      </c>
      <c r="MU22">
        <v>314.16156068207056</v>
      </c>
      <c r="MV22">
        <v>314.16156068207056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222.14576994644176</v>
      </c>
      <c r="NF22">
        <v>222.14576994644176</v>
      </c>
      <c r="NG22">
        <v>222.14576994644176</v>
      </c>
      <c r="NH22">
        <v>0</v>
      </c>
      <c r="NI22">
        <v>0</v>
      </c>
      <c r="NJ22">
        <v>0</v>
      </c>
      <c r="NK22">
        <v>222.14576994644176</v>
      </c>
      <c r="NL22">
        <v>0</v>
      </c>
      <c r="NM22">
        <v>384.76776023374441</v>
      </c>
      <c r="NN22">
        <v>314.16156068207056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</row>
    <row r="23" spans="1:437" x14ac:dyDescent="0.25">
      <c r="A23">
        <v>1</v>
      </c>
      <c r="B23">
        <v>3</v>
      </c>
      <c r="C23">
        <v>10</v>
      </c>
      <c r="D23" t="s">
        <v>4</v>
      </c>
      <c r="E23" t="s">
        <v>10</v>
      </c>
      <c r="F23">
        <v>0</v>
      </c>
      <c r="G23">
        <v>0</v>
      </c>
      <c r="H23">
        <v>0</v>
      </c>
      <c r="I23">
        <v>0</v>
      </c>
      <c r="J23">
        <v>266.82444648981982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188.67337549929925</v>
      </c>
      <c r="AB23">
        <v>1347.3974074998396</v>
      </c>
      <c r="AC23">
        <v>533.64889297964328</v>
      </c>
      <c r="AD23">
        <v>499.18283059025453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462.15349802181572</v>
      </c>
      <c r="AT23">
        <v>680.27152967759775</v>
      </c>
      <c r="AU23">
        <v>777.92025592543632</v>
      </c>
      <c r="AV23">
        <v>596.63760040999568</v>
      </c>
      <c r="AW23">
        <v>462.15349802181572</v>
      </c>
      <c r="AX23">
        <v>499.18283059025453</v>
      </c>
      <c r="AY23">
        <v>499.18283059025453</v>
      </c>
      <c r="AZ23">
        <v>377.3467509985976</v>
      </c>
      <c r="BA23">
        <v>0</v>
      </c>
      <c r="BB23">
        <v>326.7918724003066</v>
      </c>
      <c r="BC23">
        <v>377.3467509985976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188.67337549929925</v>
      </c>
      <c r="BJ23">
        <v>0</v>
      </c>
      <c r="BK23">
        <v>0</v>
      </c>
      <c r="BL23">
        <v>0</v>
      </c>
      <c r="BM23">
        <v>0</v>
      </c>
      <c r="BN23">
        <v>188.67337549929925</v>
      </c>
      <c r="BO23">
        <v>0</v>
      </c>
      <c r="BP23">
        <v>188.67337549929925</v>
      </c>
      <c r="BQ23">
        <v>188.67337549929925</v>
      </c>
      <c r="BR23">
        <v>266.82444648981982</v>
      </c>
      <c r="BS23">
        <v>377.3467509985976</v>
      </c>
      <c r="BT23">
        <v>188.67337549929925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188.67337549929925</v>
      </c>
      <c r="CH23">
        <v>266.82444648981982</v>
      </c>
      <c r="CI23">
        <v>188.67337549929925</v>
      </c>
      <c r="CJ23">
        <v>0</v>
      </c>
      <c r="CK23">
        <v>188.67337549929925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266.82444648981982</v>
      </c>
      <c r="EE23">
        <v>0</v>
      </c>
      <c r="EF23">
        <v>499.18283059025453</v>
      </c>
      <c r="EG23">
        <v>533.64889297964328</v>
      </c>
      <c r="EH23">
        <v>566.02012649789958</v>
      </c>
      <c r="EI23">
        <v>596.63760040999568</v>
      </c>
      <c r="EJ23">
        <v>596.63760040999568</v>
      </c>
      <c r="EK23">
        <v>462.15349802181572</v>
      </c>
      <c r="EL23">
        <v>421.88649316077499</v>
      </c>
      <c r="EM23">
        <v>462.15349802181572</v>
      </c>
      <c r="EN23">
        <v>188.67337549929925</v>
      </c>
      <c r="EO23">
        <v>188.67337549929925</v>
      </c>
      <c r="EP23">
        <v>266.82444648981982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266.82444648981982</v>
      </c>
      <c r="EW23">
        <v>421.88649316077499</v>
      </c>
      <c r="EX23">
        <v>462.15349802181572</v>
      </c>
      <c r="EY23">
        <v>625.75879446101044</v>
      </c>
      <c r="EZ23">
        <v>705.95112912452987</v>
      </c>
      <c r="FA23">
        <v>533.64889297964328</v>
      </c>
      <c r="FB23">
        <v>625.75879446101044</v>
      </c>
      <c r="FC23">
        <v>566.02012649789958</v>
      </c>
      <c r="FD23">
        <v>421.88649316077499</v>
      </c>
      <c r="FE23">
        <v>188.67337549929925</v>
      </c>
      <c r="FF23">
        <v>188.67337549929925</v>
      </c>
      <c r="FG23">
        <v>0</v>
      </c>
      <c r="FH23">
        <v>266.82444648981982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188.67337549929925</v>
      </c>
      <c r="FP23">
        <v>326.7918724003066</v>
      </c>
      <c r="FQ23">
        <v>326.7918724003066</v>
      </c>
      <c r="FR23">
        <v>188.67337549929925</v>
      </c>
      <c r="FS23">
        <v>266.82444648981982</v>
      </c>
      <c r="FT23">
        <v>0</v>
      </c>
      <c r="FU23">
        <v>188.67337549929925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326.7918724003066</v>
      </c>
      <c r="GH23">
        <v>188.67337549929925</v>
      </c>
      <c r="GI23">
        <v>0</v>
      </c>
      <c r="GJ23">
        <v>188.67337549929925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326.7918724003066</v>
      </c>
      <c r="IH23">
        <v>625.75879446101044</v>
      </c>
      <c r="II23">
        <v>653.58374480061593</v>
      </c>
      <c r="IJ23">
        <v>864.6100248483699</v>
      </c>
      <c r="IK23">
        <v>680.27152967759775</v>
      </c>
      <c r="IL23">
        <v>326.7918724003066</v>
      </c>
      <c r="IM23">
        <v>326.7918724003066</v>
      </c>
      <c r="IN23">
        <v>188.67337549929925</v>
      </c>
      <c r="IO23">
        <v>188.67337549929925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377.3467509985976</v>
      </c>
      <c r="IZ23">
        <v>566.02012649789958</v>
      </c>
      <c r="JA23">
        <v>596.63760040999568</v>
      </c>
      <c r="JB23">
        <v>680.27152967759775</v>
      </c>
      <c r="JC23">
        <v>705.95112912452987</v>
      </c>
      <c r="JD23">
        <v>680.27152967759775</v>
      </c>
      <c r="JE23">
        <v>377.3467509985976</v>
      </c>
      <c r="JF23">
        <v>326.7918724003066</v>
      </c>
      <c r="JG23">
        <v>266.82444648981982</v>
      </c>
      <c r="JH23">
        <v>421.88649316077499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188.67337549929925</v>
      </c>
      <c r="JT23">
        <v>188.67337549929925</v>
      </c>
      <c r="JU23">
        <v>266.82444648981982</v>
      </c>
      <c r="JV23">
        <v>0</v>
      </c>
      <c r="JW23">
        <v>266.82444648981982</v>
      </c>
      <c r="JX23">
        <v>266.82444648981982</v>
      </c>
      <c r="JY23">
        <v>266.82444648981982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188.67337549929925</v>
      </c>
      <c r="KL23">
        <v>266.82444648981982</v>
      </c>
      <c r="KM23">
        <v>0</v>
      </c>
      <c r="KN23">
        <v>188.67337549929925</v>
      </c>
      <c r="KO23">
        <v>188.67337549929925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266.82444648981982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188.67337549929925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188.67337549929925</v>
      </c>
      <c r="MN23">
        <v>800.47333946946492</v>
      </c>
      <c r="MO23">
        <v>1033.406637616089</v>
      </c>
      <c r="MP23">
        <v>705.95112912452987</v>
      </c>
      <c r="MQ23">
        <v>326.7918724003066</v>
      </c>
      <c r="MR23">
        <v>188.67337549929925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188.67337549929925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326.7918724003066</v>
      </c>
      <c r="NI23">
        <v>754.69350199719975</v>
      </c>
      <c r="NJ23">
        <v>822.40817713815068</v>
      </c>
      <c r="NK23">
        <v>705.95112912452987</v>
      </c>
      <c r="NL23">
        <v>596.63760040999568</v>
      </c>
      <c r="NM23">
        <v>377.3467509985976</v>
      </c>
      <c r="NN23">
        <v>421.88649316077499</v>
      </c>
      <c r="NO23">
        <v>266.82444648981982</v>
      </c>
      <c r="NP23">
        <v>266.82444648981982</v>
      </c>
      <c r="NQ23">
        <v>266.82444648981982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188.67337549929925</v>
      </c>
      <c r="OE23">
        <v>188.67337549929925</v>
      </c>
      <c r="OF23">
        <v>188.67337549929925</v>
      </c>
      <c r="OG23">
        <v>377.3467509985976</v>
      </c>
      <c r="OH23">
        <v>266.82444648981982</v>
      </c>
      <c r="OI23">
        <v>266.82444648981982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326.7918724003066</v>
      </c>
      <c r="OZ23">
        <v>0</v>
      </c>
      <c r="PA23">
        <v>266.82444648981982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</row>
    <row r="24" spans="1:437" x14ac:dyDescent="0.25">
      <c r="A24">
        <v>1</v>
      </c>
      <c r="B24">
        <v>3</v>
      </c>
      <c r="C24">
        <v>11</v>
      </c>
      <c r="D24" t="s">
        <v>4</v>
      </c>
      <c r="E24" t="s">
        <v>10</v>
      </c>
      <c r="F24">
        <v>292.30648118384943</v>
      </c>
      <c r="G24">
        <v>337.52645119473254</v>
      </c>
      <c r="H24">
        <v>0</v>
      </c>
      <c r="I24">
        <v>969.47092187589715</v>
      </c>
      <c r="J24">
        <v>1144.6078850179474</v>
      </c>
      <c r="K24">
        <v>2128.023304367307</v>
      </c>
      <c r="L24">
        <v>2087.4858145736434</v>
      </c>
      <c r="M24">
        <v>1106.6544770176361</v>
      </c>
      <c r="N24">
        <v>809.35999729578361</v>
      </c>
      <c r="O24">
        <v>337.52645119473254</v>
      </c>
      <c r="P24">
        <v>292.30648118384943</v>
      </c>
      <c r="Q24">
        <v>238.66724246962531</v>
      </c>
      <c r="R24">
        <v>168.76322559737082</v>
      </c>
      <c r="S24">
        <v>168.76322559737082</v>
      </c>
      <c r="T24">
        <v>0</v>
      </c>
      <c r="U24">
        <v>0</v>
      </c>
      <c r="V24">
        <v>0</v>
      </c>
      <c r="W24">
        <v>0</v>
      </c>
      <c r="X24">
        <v>168.76322559737082</v>
      </c>
      <c r="Y24">
        <v>0</v>
      </c>
      <c r="Z24">
        <v>168.76322559737082</v>
      </c>
      <c r="AA24">
        <v>653.61716219084246</v>
      </c>
      <c r="AB24">
        <v>969.47092187589715</v>
      </c>
      <c r="AC24">
        <v>1653.5351602390047</v>
      </c>
      <c r="AD24">
        <v>1840.9894435789847</v>
      </c>
      <c r="AE24">
        <v>1432.0034548177491</v>
      </c>
      <c r="AF24">
        <v>876.91944355153646</v>
      </c>
      <c r="AG24">
        <v>559.72429771656425</v>
      </c>
      <c r="AH24">
        <v>559.72429771656425</v>
      </c>
      <c r="AI24">
        <v>337.52645119473254</v>
      </c>
      <c r="AJ24">
        <v>168.76322559737082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292.30648118384943</v>
      </c>
      <c r="AS24">
        <v>608.48446330399838</v>
      </c>
      <c r="AT24">
        <v>675.05290238946145</v>
      </c>
      <c r="AU24">
        <v>377.36604453784093</v>
      </c>
      <c r="AV24">
        <v>377.36604453784093</v>
      </c>
      <c r="AW24">
        <v>238.66724246962531</v>
      </c>
      <c r="AX24">
        <v>238.66724246962531</v>
      </c>
      <c r="AY24">
        <v>168.76322559737082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168.76322559737082</v>
      </c>
      <c r="BJ24">
        <v>168.76322559737082</v>
      </c>
      <c r="BK24">
        <v>377.36604453784093</v>
      </c>
      <c r="BL24">
        <v>168.76322559737082</v>
      </c>
      <c r="BM24">
        <v>168.76322559737082</v>
      </c>
      <c r="BN24">
        <v>168.76322559737082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168.76322559737082</v>
      </c>
      <c r="CD24">
        <v>168.76322559737082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238.66724246962531</v>
      </c>
      <c r="DM24">
        <v>533.67617816450729</v>
      </c>
      <c r="DN24">
        <v>1067.3523563290119</v>
      </c>
      <c r="DO24">
        <v>1565.0457702592448</v>
      </c>
      <c r="DP24">
        <v>1609.8985665489899</v>
      </c>
      <c r="DQ24">
        <v>1296.2949326937978</v>
      </c>
      <c r="DR24">
        <v>1205.2104969736165</v>
      </c>
      <c r="DS24">
        <v>1026.5466251559219</v>
      </c>
      <c r="DT24">
        <v>826.76758011950187</v>
      </c>
      <c r="DU24">
        <v>631.45416967218171</v>
      </c>
      <c r="DV24">
        <v>584.6129623676934</v>
      </c>
      <c r="DW24">
        <v>377.36604453784093</v>
      </c>
      <c r="DX24">
        <v>377.36604453784093</v>
      </c>
      <c r="DY24">
        <v>377.36604453784093</v>
      </c>
      <c r="DZ24">
        <v>168.76322559737082</v>
      </c>
      <c r="EA24">
        <v>168.76322559737082</v>
      </c>
      <c r="EB24">
        <v>0</v>
      </c>
      <c r="EC24">
        <v>0</v>
      </c>
      <c r="ED24">
        <v>446.50552538371903</v>
      </c>
      <c r="EE24">
        <v>1026.5466251559219</v>
      </c>
      <c r="EF24">
        <v>1360.612623200218</v>
      </c>
      <c r="EG24">
        <v>1480.8912945183074</v>
      </c>
      <c r="EH24">
        <v>1518.8690303762924</v>
      </c>
      <c r="EI24">
        <v>1205.2104969736165</v>
      </c>
      <c r="EJ24">
        <v>924.3542553701036</v>
      </c>
      <c r="EK24">
        <v>653.61716219084246</v>
      </c>
      <c r="EL24">
        <v>413.38379005975185</v>
      </c>
      <c r="EM24">
        <v>337.52645119473254</v>
      </c>
      <c r="EN24">
        <v>377.36604453784093</v>
      </c>
      <c r="EO24">
        <v>0</v>
      </c>
      <c r="EP24">
        <v>292.30648118384943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168.76322559737082</v>
      </c>
      <c r="EY24">
        <v>337.52645119473254</v>
      </c>
      <c r="EZ24">
        <v>337.52645119473254</v>
      </c>
      <c r="FA24">
        <v>337.52645119473254</v>
      </c>
      <c r="FB24">
        <v>413.38379005975185</v>
      </c>
      <c r="FC24">
        <v>413.38379005975185</v>
      </c>
      <c r="FD24">
        <v>238.66724246962531</v>
      </c>
      <c r="FE24">
        <v>377.36604453784093</v>
      </c>
      <c r="FF24">
        <v>238.66724246962531</v>
      </c>
      <c r="FG24">
        <v>168.76322559737082</v>
      </c>
      <c r="FH24">
        <v>168.76322559737082</v>
      </c>
      <c r="FI24">
        <v>168.76322559737082</v>
      </c>
      <c r="FJ24">
        <v>168.76322559737082</v>
      </c>
      <c r="FK24">
        <v>168.76322559737082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168.76322559737082</v>
      </c>
      <c r="FS24">
        <v>0</v>
      </c>
      <c r="FT24">
        <v>292.30648118384943</v>
      </c>
      <c r="FU24">
        <v>0</v>
      </c>
      <c r="FV24">
        <v>168.76322559737082</v>
      </c>
      <c r="FW24">
        <v>168.76322559737082</v>
      </c>
      <c r="FX24">
        <v>0</v>
      </c>
      <c r="FY24">
        <v>168.76322559737082</v>
      </c>
      <c r="FZ24">
        <v>168.76322559737082</v>
      </c>
      <c r="GA24">
        <v>168.76322559737082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238.66724246962531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168.76322559737082</v>
      </c>
      <c r="HO24">
        <v>584.6129623676934</v>
      </c>
      <c r="HP24">
        <v>908.81778322543414</v>
      </c>
      <c r="HQ24">
        <v>1144.6078850179474</v>
      </c>
      <c r="HR24">
        <v>1318.0829280267872</v>
      </c>
      <c r="HS24">
        <v>1480.8912945183074</v>
      </c>
      <c r="HT24">
        <v>1609.8985665489899</v>
      </c>
      <c r="HU24">
        <v>1228.6148276182621</v>
      </c>
      <c r="HV24">
        <v>1156.9823839451001</v>
      </c>
      <c r="HW24">
        <v>860.52698049782975</v>
      </c>
      <c r="HX24">
        <v>506.28967679209654</v>
      </c>
      <c r="HY24">
        <v>292.30648118384943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238.66724246962531</v>
      </c>
      <c r="IG24">
        <v>631.45416967218171</v>
      </c>
      <c r="IH24">
        <v>924.3542553701036</v>
      </c>
      <c r="II24">
        <v>1228.6148276182621</v>
      </c>
      <c r="IJ24">
        <v>1537.506157406945</v>
      </c>
      <c r="IK24">
        <v>1307.2343243816858</v>
      </c>
      <c r="IL24">
        <v>1181.3425791815607</v>
      </c>
      <c r="IM24">
        <v>1093.7107045234361</v>
      </c>
      <c r="IN24">
        <v>876.91944355153646</v>
      </c>
      <c r="IO24">
        <v>559.72429771656425</v>
      </c>
      <c r="IP24">
        <v>533.67617816450729</v>
      </c>
      <c r="IQ24">
        <v>238.66724246962531</v>
      </c>
      <c r="IR24">
        <v>168.76322559737082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377.36604453784093</v>
      </c>
      <c r="IZ24">
        <v>631.45416967218171</v>
      </c>
      <c r="JA24">
        <v>337.52645119473254</v>
      </c>
      <c r="JB24">
        <v>446.50552538371903</v>
      </c>
      <c r="JC24">
        <v>168.76322559737082</v>
      </c>
      <c r="JD24">
        <v>413.38379005975185</v>
      </c>
      <c r="JE24">
        <v>292.30648118384943</v>
      </c>
      <c r="JF24">
        <v>0</v>
      </c>
      <c r="JG24">
        <v>168.76322559737082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377.36604453784093</v>
      </c>
      <c r="JR24">
        <v>0</v>
      </c>
      <c r="JS24">
        <v>238.66724246962531</v>
      </c>
      <c r="JT24">
        <v>0</v>
      </c>
      <c r="JU24">
        <v>0</v>
      </c>
      <c r="JV24">
        <v>0</v>
      </c>
      <c r="JW24">
        <v>0</v>
      </c>
      <c r="JX24">
        <v>168.76322559737082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238.66724246962531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168.76322559737082</v>
      </c>
      <c r="LU24">
        <v>0</v>
      </c>
      <c r="LV24">
        <v>0</v>
      </c>
      <c r="LW24">
        <v>754.7320890756846</v>
      </c>
      <c r="LX24">
        <v>1840.9894435789847</v>
      </c>
      <c r="LY24">
        <v>2350.5997330301298</v>
      </c>
      <c r="LZ24">
        <v>1793.9776959274313</v>
      </c>
      <c r="MA24">
        <v>754.7320890756846</v>
      </c>
      <c r="MB24">
        <v>337.52645119473254</v>
      </c>
      <c r="MC24">
        <v>238.66724246962531</v>
      </c>
      <c r="MD24">
        <v>238.66724246962531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238.66724246962531</v>
      </c>
      <c r="MN24">
        <v>413.38379005975185</v>
      </c>
      <c r="MO24">
        <v>939.63387323725783</v>
      </c>
      <c r="MP24">
        <v>1809.7839722224162</v>
      </c>
      <c r="MQ24">
        <v>2060.0176991448598</v>
      </c>
      <c r="MR24">
        <v>1441.9136315757614</v>
      </c>
      <c r="MS24">
        <v>533.67617816450729</v>
      </c>
      <c r="MT24">
        <v>292.30648118384943</v>
      </c>
      <c r="MU24">
        <v>0</v>
      </c>
      <c r="MV24">
        <v>168.76322559737082</v>
      </c>
      <c r="MW24">
        <v>168.76322559737082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377.36604453784093</v>
      </c>
      <c r="NG24">
        <v>533.67617816450729</v>
      </c>
      <c r="NH24">
        <v>292.30648118384943</v>
      </c>
      <c r="NI24">
        <v>446.50552538371903</v>
      </c>
      <c r="NJ24">
        <v>608.48446330399838</v>
      </c>
      <c r="NK24">
        <v>377.36604453784093</v>
      </c>
      <c r="NL24">
        <v>238.66724246962531</v>
      </c>
      <c r="NM24">
        <v>0</v>
      </c>
      <c r="NN24">
        <v>168.76322559737082</v>
      </c>
      <c r="NO24">
        <v>168.76322559737082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238.66724246962531</v>
      </c>
      <c r="NZ24">
        <v>337.52645119473254</v>
      </c>
      <c r="OA24">
        <v>238.66724246962531</v>
      </c>
      <c r="OB24">
        <v>0</v>
      </c>
      <c r="OC24">
        <v>0</v>
      </c>
      <c r="OD24">
        <v>168.76322559737082</v>
      </c>
      <c r="OE24">
        <v>0</v>
      </c>
      <c r="OF24">
        <v>168.76322559737082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168.76322559737082</v>
      </c>
      <c r="OU24">
        <v>0</v>
      </c>
      <c r="OV24">
        <v>168.76322559737082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</row>
    <row r="25" spans="1:437" x14ac:dyDescent="0.25">
      <c r="A25">
        <v>1</v>
      </c>
      <c r="B25">
        <v>3</v>
      </c>
      <c r="C25">
        <v>12</v>
      </c>
      <c r="D25" t="s">
        <v>4</v>
      </c>
      <c r="E25" t="s">
        <v>10</v>
      </c>
      <c r="F25">
        <v>490.87183640805506</v>
      </c>
      <c r="G25">
        <v>713.22024304431307</v>
      </c>
      <c r="H25">
        <v>462.79840562350455</v>
      </c>
      <c r="I25">
        <v>0</v>
      </c>
      <c r="J25">
        <v>283.40498688779826</v>
      </c>
      <c r="K25">
        <v>231.39920281175273</v>
      </c>
      <c r="L25">
        <v>0</v>
      </c>
      <c r="M25">
        <v>283.40498688779826</v>
      </c>
      <c r="N25">
        <v>163.62394546934593</v>
      </c>
      <c r="O25">
        <v>0</v>
      </c>
      <c r="P25">
        <v>283.40498688779826</v>
      </c>
      <c r="Q25">
        <v>231.39920281175273</v>
      </c>
      <c r="R25">
        <v>0</v>
      </c>
      <c r="S25">
        <v>163.62394546934593</v>
      </c>
      <c r="T25">
        <v>0</v>
      </c>
      <c r="U25">
        <v>0</v>
      </c>
      <c r="V25">
        <v>163.62394546934593</v>
      </c>
      <c r="W25">
        <v>0</v>
      </c>
      <c r="X25">
        <v>0</v>
      </c>
      <c r="Y25">
        <v>400.79517610088988</v>
      </c>
      <c r="Z25">
        <v>462.79840562350455</v>
      </c>
      <c r="AA25">
        <v>801.59035220178157</v>
      </c>
      <c r="AB25">
        <v>1435.7942944181514</v>
      </c>
      <c r="AC25">
        <v>1708.2841428972961</v>
      </c>
      <c r="AD25">
        <v>1594.808946376007</v>
      </c>
      <c r="AE25">
        <v>1021.8312119461489</v>
      </c>
      <c r="AF25">
        <v>633.71281584354983</v>
      </c>
      <c r="AG25">
        <v>0</v>
      </c>
      <c r="AH25">
        <v>283.40498688779826</v>
      </c>
      <c r="AI25">
        <v>231.39920281175273</v>
      </c>
      <c r="AJ25">
        <v>163.62394546934593</v>
      </c>
      <c r="AK25">
        <v>163.62394546934593</v>
      </c>
      <c r="AL25">
        <v>163.62394546934593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231.39920281175273</v>
      </c>
      <c r="AS25">
        <v>400.79517610088988</v>
      </c>
      <c r="AT25">
        <v>995.28560456053128</v>
      </c>
      <c r="AU25">
        <v>589.95452528347141</v>
      </c>
      <c r="AV25">
        <v>589.95452528347141</v>
      </c>
      <c r="AW25">
        <v>517.42434742634123</v>
      </c>
      <c r="AX25">
        <v>0</v>
      </c>
      <c r="AY25">
        <v>231.39920281175273</v>
      </c>
      <c r="AZ25">
        <v>0</v>
      </c>
      <c r="BA25">
        <v>231.39920281175273</v>
      </c>
      <c r="BB25">
        <v>163.62394546934593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163.62394546934593</v>
      </c>
      <c r="BL25">
        <v>0</v>
      </c>
      <c r="BM25">
        <v>0</v>
      </c>
      <c r="BN25">
        <v>163.62394546934593</v>
      </c>
      <c r="BO25">
        <v>163.62394546934593</v>
      </c>
      <c r="BP25">
        <v>163.62394546934593</v>
      </c>
      <c r="BQ25">
        <v>163.62394546934593</v>
      </c>
      <c r="BR25">
        <v>163.62394546934593</v>
      </c>
      <c r="BS25">
        <v>0</v>
      </c>
      <c r="BT25">
        <v>163.62394546934593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163.62394546934593</v>
      </c>
      <c r="CH25">
        <v>0</v>
      </c>
      <c r="CI25">
        <v>0</v>
      </c>
      <c r="CJ25">
        <v>0</v>
      </c>
      <c r="CK25">
        <v>163.62394546934593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163.62394546934593</v>
      </c>
      <c r="DR25">
        <v>231.39920281175273</v>
      </c>
      <c r="DS25">
        <v>400.79517610088988</v>
      </c>
      <c r="DT25">
        <v>400.79517610088988</v>
      </c>
      <c r="DU25">
        <v>432.90826824709893</v>
      </c>
      <c r="DV25">
        <v>231.39920281175273</v>
      </c>
      <c r="DW25">
        <v>283.40498688779826</v>
      </c>
      <c r="DX25">
        <v>0</v>
      </c>
      <c r="DY25">
        <v>327.24789093870277</v>
      </c>
      <c r="DZ25">
        <v>327.24789093870277</v>
      </c>
      <c r="EA25">
        <v>0</v>
      </c>
      <c r="EB25">
        <v>0</v>
      </c>
      <c r="EC25">
        <v>0</v>
      </c>
      <c r="ED25">
        <v>0</v>
      </c>
      <c r="EE25">
        <v>365.87426481619059</v>
      </c>
      <c r="EF25">
        <v>911.01957248989947</v>
      </c>
      <c r="EG25">
        <v>1349.2776201008819</v>
      </c>
      <c r="EH25">
        <v>1517.3860470105592</v>
      </c>
      <c r="EI25">
        <v>1349.2776201008819</v>
      </c>
      <c r="EJ25">
        <v>1097.6227944485663</v>
      </c>
      <c r="EK25">
        <v>633.71281584354983</v>
      </c>
      <c r="EL25">
        <v>633.71281584354983</v>
      </c>
      <c r="EM25">
        <v>612.22474421849711</v>
      </c>
      <c r="EN25">
        <v>432.90826824709893</v>
      </c>
      <c r="EO25">
        <v>327.24789093870277</v>
      </c>
      <c r="EP25">
        <v>327.24789093870277</v>
      </c>
      <c r="EQ25">
        <v>283.40498688779826</v>
      </c>
      <c r="ER25">
        <v>163.62394546934593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400.79517610088988</v>
      </c>
      <c r="EY25">
        <v>490.87183640805506</v>
      </c>
      <c r="EZ25">
        <v>654.49578187740735</v>
      </c>
      <c r="FA25">
        <v>542.67923383941161</v>
      </c>
      <c r="FB25">
        <v>566.80997377559106</v>
      </c>
      <c r="FC25">
        <v>490.87183640805506</v>
      </c>
      <c r="FD25">
        <v>365.87426481619059</v>
      </c>
      <c r="FE25">
        <v>231.39920281175273</v>
      </c>
      <c r="FF25">
        <v>462.79840562350455</v>
      </c>
      <c r="FG25">
        <v>0</v>
      </c>
      <c r="FH25">
        <v>283.40498688779826</v>
      </c>
      <c r="FI25">
        <v>163.62394546934593</v>
      </c>
      <c r="FJ25">
        <v>0</v>
      </c>
      <c r="FK25">
        <v>0</v>
      </c>
      <c r="FL25">
        <v>0</v>
      </c>
      <c r="FM25">
        <v>0</v>
      </c>
      <c r="FN25">
        <v>163.62394546934593</v>
      </c>
      <c r="FO25">
        <v>163.62394546934593</v>
      </c>
      <c r="FP25">
        <v>0</v>
      </c>
      <c r="FQ25">
        <v>163.62394546934593</v>
      </c>
      <c r="FR25">
        <v>0</v>
      </c>
      <c r="FS25">
        <v>163.62394546934593</v>
      </c>
      <c r="FT25">
        <v>0</v>
      </c>
      <c r="FU25">
        <v>283.40498688779826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163.62394546934593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163.62394546934593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231.39920281175273</v>
      </c>
      <c r="HO25">
        <v>283.40498688779826</v>
      </c>
      <c r="HP25">
        <v>163.62394546934593</v>
      </c>
      <c r="HQ25">
        <v>0</v>
      </c>
      <c r="HR25">
        <v>231.39920281175273</v>
      </c>
      <c r="HS25">
        <v>163.62394546934593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163.62394546934593</v>
      </c>
      <c r="IG25">
        <v>694.1976084352591</v>
      </c>
      <c r="IH25">
        <v>818.11972734675874</v>
      </c>
      <c r="II25">
        <v>1288.3762350025527</v>
      </c>
      <c r="IJ25">
        <v>1339.3197155922635</v>
      </c>
      <c r="IK25">
        <v>1398.0036029137709</v>
      </c>
      <c r="IL25">
        <v>1121.7492544927309</v>
      </c>
      <c r="IM25">
        <v>939.94800522241258</v>
      </c>
      <c r="IN25">
        <v>784.71287565071725</v>
      </c>
      <c r="IO25">
        <v>517.42434742634123</v>
      </c>
      <c r="IP25">
        <v>365.87426481619059</v>
      </c>
      <c r="IQ25">
        <v>163.62394546934593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365.87426481619059</v>
      </c>
      <c r="IY25">
        <v>633.71281584354983</v>
      </c>
      <c r="IZ25">
        <v>566.80997377559106</v>
      </c>
      <c r="JA25">
        <v>490.87183640805506</v>
      </c>
      <c r="JB25">
        <v>654.49578187740735</v>
      </c>
      <c r="JC25">
        <v>542.67923383941161</v>
      </c>
      <c r="JD25">
        <v>163.62394546934593</v>
      </c>
      <c r="JE25">
        <v>283.40498688779826</v>
      </c>
      <c r="JF25">
        <v>163.62394546934593</v>
      </c>
      <c r="JG25">
        <v>231.39920281175273</v>
      </c>
      <c r="JH25">
        <v>163.62394546934593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283.40498688779826</v>
      </c>
      <c r="JS25">
        <v>163.62394546934593</v>
      </c>
      <c r="JT25">
        <v>0</v>
      </c>
      <c r="JU25">
        <v>0</v>
      </c>
      <c r="JV25">
        <v>231.39920281175273</v>
      </c>
      <c r="JW25">
        <v>0</v>
      </c>
      <c r="JX25">
        <v>163.62394546934593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163.62394546934593</v>
      </c>
      <c r="KL25">
        <v>0</v>
      </c>
      <c r="KM25">
        <v>0</v>
      </c>
      <c r="KN25">
        <v>0</v>
      </c>
      <c r="KO25">
        <v>0</v>
      </c>
      <c r="KP25">
        <v>163.62394546934593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432.90826824709893</v>
      </c>
      <c r="LX25">
        <v>612.22474421849711</v>
      </c>
      <c r="LY25">
        <v>432.90826824709893</v>
      </c>
      <c r="LZ25">
        <v>542.67923383941161</v>
      </c>
      <c r="MA25">
        <v>490.87183640805506</v>
      </c>
      <c r="MB25">
        <v>163.62394546934593</v>
      </c>
      <c r="MC25">
        <v>231.39920281175273</v>
      </c>
      <c r="MD25">
        <v>0</v>
      </c>
      <c r="ME25">
        <v>0</v>
      </c>
      <c r="MF25">
        <v>163.62394546934593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283.40498688779826</v>
      </c>
      <c r="MN25">
        <v>542.67923383941161</v>
      </c>
      <c r="MO25">
        <v>1072.9539635190158</v>
      </c>
      <c r="MP25">
        <v>1586.393009285528</v>
      </c>
      <c r="MQ25">
        <v>1822.0391449797971</v>
      </c>
      <c r="MR25">
        <v>1472.6155092241634</v>
      </c>
      <c r="MS25">
        <v>731.74852963237845</v>
      </c>
      <c r="MT25">
        <v>231.39920281175273</v>
      </c>
      <c r="MU25">
        <v>163.62394546934593</v>
      </c>
      <c r="MV25">
        <v>0</v>
      </c>
      <c r="MW25">
        <v>163.62394546934593</v>
      </c>
      <c r="MX25">
        <v>163.62394546934593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163.62394546934593</v>
      </c>
      <c r="NG25">
        <v>327.24789093870277</v>
      </c>
      <c r="NH25">
        <v>633.71281584354983</v>
      </c>
      <c r="NI25">
        <v>517.42434742634123</v>
      </c>
      <c r="NJ25">
        <v>896.20525881559115</v>
      </c>
      <c r="NK25">
        <v>713.22024304431307</v>
      </c>
      <c r="NL25">
        <v>231.39920281175273</v>
      </c>
      <c r="NM25">
        <v>163.62394546934593</v>
      </c>
      <c r="NN25">
        <v>0</v>
      </c>
      <c r="NO25">
        <v>163.62394546934593</v>
      </c>
      <c r="NP25">
        <v>231.39920281175273</v>
      </c>
      <c r="NQ25">
        <v>163.62394546934593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163.62394546934593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231.39920281175273</v>
      </c>
      <c r="OF25">
        <v>0</v>
      </c>
      <c r="OG25">
        <v>163.62394546934593</v>
      </c>
      <c r="OH25">
        <v>231.39920281175273</v>
      </c>
      <c r="OI25">
        <v>163.62394546934593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163.62394546934593</v>
      </c>
      <c r="PA25">
        <v>163.62394546934593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</row>
    <row r="26" spans="1:437" x14ac:dyDescent="0.25">
      <c r="A26">
        <v>1</v>
      </c>
      <c r="B26">
        <v>3</v>
      </c>
      <c r="C26">
        <v>13</v>
      </c>
      <c r="D26" t="s">
        <v>4</v>
      </c>
      <c r="E26" t="s">
        <v>10</v>
      </c>
      <c r="F26">
        <v>304.14760679113351</v>
      </c>
      <c r="G26">
        <v>713.28936410285951</v>
      </c>
      <c r="H26">
        <v>504.37174630537174</v>
      </c>
      <c r="I26">
        <v>1008.7434926107426</v>
      </c>
      <c r="J26">
        <v>846.71110306585797</v>
      </c>
      <c r="K26">
        <v>997.214616923221</v>
      </c>
      <c r="L26">
        <v>804.69892942480237</v>
      </c>
      <c r="M26">
        <v>402.34946471240255</v>
      </c>
      <c r="N26">
        <v>372.50322156346556</v>
      </c>
      <c r="O26">
        <v>263.39955398136226</v>
      </c>
      <c r="P26">
        <v>0</v>
      </c>
      <c r="Q26">
        <v>152.0738033955663</v>
      </c>
      <c r="R26">
        <v>0</v>
      </c>
      <c r="S26">
        <v>0</v>
      </c>
      <c r="T26">
        <v>0</v>
      </c>
      <c r="U26">
        <v>152.0738033955663</v>
      </c>
      <c r="V26">
        <v>152.0738033955663</v>
      </c>
      <c r="W26">
        <v>0</v>
      </c>
      <c r="X26">
        <v>340.0473619894301</v>
      </c>
      <c r="Y26">
        <v>263.39955398136226</v>
      </c>
      <c r="Z26">
        <v>925.02883313449456</v>
      </c>
      <c r="AA26">
        <v>790.19866194408951</v>
      </c>
      <c r="AB26">
        <v>1410.2744358495111</v>
      </c>
      <c r="AC26">
        <v>1148.1320375784471</v>
      </c>
      <c r="AD26">
        <v>1086.0241828057406</v>
      </c>
      <c r="AE26">
        <v>696.88971528002003</v>
      </c>
      <c r="AF26">
        <v>504.37174630537174</v>
      </c>
      <c r="AG26">
        <v>304.14760679113351</v>
      </c>
      <c r="AH26">
        <v>152.0738033955663</v>
      </c>
      <c r="AI26">
        <v>152.0738033955663</v>
      </c>
      <c r="AJ26">
        <v>152.0738033955663</v>
      </c>
      <c r="AK26">
        <v>0</v>
      </c>
      <c r="AL26">
        <v>0</v>
      </c>
      <c r="AM26">
        <v>0</v>
      </c>
      <c r="AN26">
        <v>152.0738033955663</v>
      </c>
      <c r="AO26">
        <v>0</v>
      </c>
      <c r="AP26">
        <v>215.06483524367013</v>
      </c>
      <c r="AQ26">
        <v>304.14760679113351</v>
      </c>
      <c r="AR26">
        <v>0</v>
      </c>
      <c r="AS26">
        <v>372.50322156346556</v>
      </c>
      <c r="AT26">
        <v>1207.0483941372031</v>
      </c>
      <c r="AU26">
        <v>1168.1010483140699</v>
      </c>
      <c r="AV26">
        <v>804.69892942480237</v>
      </c>
      <c r="AW26">
        <v>729.32034019452385</v>
      </c>
      <c r="AX26">
        <v>662.87434096115157</v>
      </c>
      <c r="AY26">
        <v>456.221410186703</v>
      </c>
      <c r="AZ26">
        <v>152.0738033955663</v>
      </c>
      <c r="BA26">
        <v>152.0738033955663</v>
      </c>
      <c r="BB26">
        <v>152.0738033955663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340.0473619894301</v>
      </c>
      <c r="BL26">
        <v>263.39955398136226</v>
      </c>
      <c r="BM26">
        <v>215.06483524367013</v>
      </c>
      <c r="BN26">
        <v>152.0738033955663</v>
      </c>
      <c r="BO26">
        <v>215.06483524367013</v>
      </c>
      <c r="BP26">
        <v>0</v>
      </c>
      <c r="BQ26">
        <v>152.0738033955663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215.06483524367013</v>
      </c>
      <c r="DO26">
        <v>588.979307945453</v>
      </c>
      <c r="DP26">
        <v>680.09472397885202</v>
      </c>
      <c r="DQ26">
        <v>804.69892942480237</v>
      </c>
      <c r="DR26">
        <v>961.79918234928209</v>
      </c>
      <c r="DS26">
        <v>790.19866194408951</v>
      </c>
      <c r="DT26">
        <v>662.87434096115157</v>
      </c>
      <c r="DU26">
        <v>480.8995911746415</v>
      </c>
      <c r="DV26">
        <v>402.34946471240255</v>
      </c>
      <c r="DW26">
        <v>263.39955398136226</v>
      </c>
      <c r="DX26">
        <v>263.39955398136226</v>
      </c>
      <c r="DY26">
        <v>304.14760679113351</v>
      </c>
      <c r="DZ26">
        <v>263.39955398136226</v>
      </c>
      <c r="EA26">
        <v>152.0738033955663</v>
      </c>
      <c r="EB26">
        <v>0</v>
      </c>
      <c r="EC26">
        <v>0</v>
      </c>
      <c r="ED26">
        <v>0</v>
      </c>
      <c r="EE26">
        <v>304.14760679113351</v>
      </c>
      <c r="EF26">
        <v>662.87434096115157</v>
      </c>
      <c r="EG26">
        <v>790.19866194408951</v>
      </c>
      <c r="EH26">
        <v>1254.0327085786757</v>
      </c>
      <c r="EI26">
        <v>1148.1320375784471</v>
      </c>
      <c r="EJ26">
        <v>899.68075380758</v>
      </c>
      <c r="EK26">
        <v>760.36901697783651</v>
      </c>
      <c r="EL26">
        <v>627.01635428933696</v>
      </c>
      <c r="EM26">
        <v>504.37174630537174</v>
      </c>
      <c r="EN26">
        <v>480.8995911746415</v>
      </c>
      <c r="EO26">
        <v>402.34946471240255</v>
      </c>
      <c r="EP26">
        <v>340.0473619894301</v>
      </c>
      <c r="EQ26">
        <v>372.50322156346556</v>
      </c>
      <c r="ER26">
        <v>0</v>
      </c>
      <c r="ES26">
        <v>0</v>
      </c>
      <c r="ET26">
        <v>0</v>
      </c>
      <c r="EU26">
        <v>0</v>
      </c>
      <c r="EV26">
        <v>215.06483524367013</v>
      </c>
      <c r="EW26">
        <v>340.0473619894301</v>
      </c>
      <c r="EX26">
        <v>569.0080698098318</v>
      </c>
      <c r="EY26">
        <v>832.94252525358115</v>
      </c>
      <c r="EZ26">
        <v>1042.5654698493063</v>
      </c>
      <c r="FA26">
        <v>873.59749050314258</v>
      </c>
      <c r="FB26">
        <v>790.19866194408951</v>
      </c>
      <c r="FC26">
        <v>745.00644312693566</v>
      </c>
      <c r="FD26">
        <v>504.37174630537174</v>
      </c>
      <c r="FE26">
        <v>430.12967048733935</v>
      </c>
      <c r="FF26">
        <v>263.39955398136226</v>
      </c>
      <c r="FG26">
        <v>304.14760679113351</v>
      </c>
      <c r="FH26">
        <v>215.06483524367013</v>
      </c>
      <c r="FI26">
        <v>0</v>
      </c>
      <c r="FJ26">
        <v>152.0738033955663</v>
      </c>
      <c r="FK26">
        <v>0</v>
      </c>
      <c r="FL26">
        <v>0</v>
      </c>
      <c r="FM26">
        <v>0</v>
      </c>
      <c r="FN26">
        <v>152.0738033955663</v>
      </c>
      <c r="FO26">
        <v>0</v>
      </c>
      <c r="FP26">
        <v>215.06483524367013</v>
      </c>
      <c r="FQ26">
        <v>0</v>
      </c>
      <c r="FR26">
        <v>304.14760679113351</v>
      </c>
      <c r="FS26">
        <v>152.0738033955663</v>
      </c>
      <c r="FT26">
        <v>215.06483524367013</v>
      </c>
      <c r="FU26">
        <v>0</v>
      </c>
      <c r="FV26">
        <v>215.06483524367013</v>
      </c>
      <c r="FW26">
        <v>0</v>
      </c>
      <c r="FX26">
        <v>0</v>
      </c>
      <c r="FY26">
        <v>0</v>
      </c>
      <c r="FZ26">
        <v>152.0738033955663</v>
      </c>
      <c r="GA26">
        <v>0</v>
      </c>
      <c r="GB26">
        <v>0</v>
      </c>
      <c r="GC26">
        <v>152.0738033955663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263.39955398136226</v>
      </c>
      <c r="HO26">
        <v>804.69892942480237</v>
      </c>
      <c r="HP26">
        <v>729.32034019452385</v>
      </c>
      <c r="HQ26">
        <v>790.19866194408951</v>
      </c>
      <c r="HR26">
        <v>713.28936410285951</v>
      </c>
      <c r="HS26">
        <v>846.71110306585797</v>
      </c>
      <c r="HT26">
        <v>504.37174630537174</v>
      </c>
      <c r="HU26">
        <v>372.50322156346556</v>
      </c>
      <c r="HV26">
        <v>152.0738033955663</v>
      </c>
      <c r="HW26">
        <v>215.06483524367013</v>
      </c>
      <c r="HX26">
        <v>263.39955398136226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304.14760679113351</v>
      </c>
      <c r="IG26">
        <v>949.70059781414966</v>
      </c>
      <c r="IH26">
        <v>818.94249413289981</v>
      </c>
      <c r="II26">
        <v>1075.3241762183543</v>
      </c>
      <c r="IJ26">
        <v>997.214616923221</v>
      </c>
      <c r="IK26">
        <v>961.79918234928209</v>
      </c>
      <c r="IL26">
        <v>886.73503206571422</v>
      </c>
      <c r="IM26">
        <v>662.87434096115157</v>
      </c>
      <c r="IN26">
        <v>372.50322156346556</v>
      </c>
      <c r="IO26">
        <v>263.39955398136226</v>
      </c>
      <c r="IP26">
        <v>402.34946471240255</v>
      </c>
      <c r="IQ26">
        <v>152.0738033955663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340.0473619894301</v>
      </c>
      <c r="IY26">
        <v>760.36901697783651</v>
      </c>
      <c r="IZ26">
        <v>745.00644312693566</v>
      </c>
      <c r="JA26">
        <v>912.44282037340508</v>
      </c>
      <c r="JB26">
        <v>912.44282037340508</v>
      </c>
      <c r="JC26">
        <v>760.36901697783651</v>
      </c>
      <c r="JD26">
        <v>627.01635428933696</v>
      </c>
      <c r="JE26">
        <v>662.87434096115157</v>
      </c>
      <c r="JF26">
        <v>456.221410186703</v>
      </c>
      <c r="JG26">
        <v>263.39955398136226</v>
      </c>
      <c r="JH26">
        <v>304.14760679113351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152.0738033955663</v>
      </c>
      <c r="JQ26">
        <v>0</v>
      </c>
      <c r="JR26">
        <v>152.0738033955663</v>
      </c>
      <c r="JS26">
        <v>152.0738033955663</v>
      </c>
      <c r="JT26">
        <v>340.0473619894301</v>
      </c>
      <c r="JU26">
        <v>152.0738033955663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152.0738033955663</v>
      </c>
      <c r="LT26">
        <v>152.0738033955663</v>
      </c>
      <c r="LU26">
        <v>215.06483524367013</v>
      </c>
      <c r="LV26">
        <v>526.79910796272634</v>
      </c>
      <c r="LW26">
        <v>832.94252525358115</v>
      </c>
      <c r="LX26">
        <v>1053.5982159254509</v>
      </c>
      <c r="LY26">
        <v>1197.4303253676217</v>
      </c>
      <c r="LZ26">
        <v>832.94252525358115</v>
      </c>
      <c r="MA26">
        <v>456.221410186703</v>
      </c>
      <c r="MB26">
        <v>304.14760679113351</v>
      </c>
      <c r="MC26">
        <v>152.0738033955663</v>
      </c>
      <c r="MD26">
        <v>152.0738033955663</v>
      </c>
      <c r="ME26">
        <v>152.0738033955663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215.06483524367013</v>
      </c>
      <c r="MM26">
        <v>402.34946471240255</v>
      </c>
      <c r="MN26">
        <v>627.01635428933696</v>
      </c>
      <c r="MO26">
        <v>1042.5654698493063</v>
      </c>
      <c r="MP26">
        <v>1426.5787282057163</v>
      </c>
      <c r="MQ26">
        <v>1426.5787282057163</v>
      </c>
      <c r="MR26">
        <v>886.73503206571422</v>
      </c>
      <c r="MS26">
        <v>569.0080698098318</v>
      </c>
      <c r="MT26">
        <v>372.50322156346556</v>
      </c>
      <c r="MU26">
        <v>152.0738033955663</v>
      </c>
      <c r="MV26">
        <v>152.0738033955663</v>
      </c>
      <c r="MW26">
        <v>152.0738033955663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152.0738033955663</v>
      </c>
      <c r="NF26">
        <v>372.50322156346556</v>
      </c>
      <c r="NG26">
        <v>372.50322156346556</v>
      </c>
      <c r="NH26">
        <v>696.88971528002003</v>
      </c>
      <c r="NI26">
        <v>1235.4534191246466</v>
      </c>
      <c r="NJ26">
        <v>1385.4582849631652</v>
      </c>
      <c r="NK26">
        <v>588.979307945453</v>
      </c>
      <c r="NL26">
        <v>504.37174630537174</v>
      </c>
      <c r="NM26">
        <v>263.39955398136226</v>
      </c>
      <c r="NN26">
        <v>152.0738033955663</v>
      </c>
      <c r="NO26">
        <v>152.0738033955663</v>
      </c>
      <c r="NP26">
        <v>152.0738033955663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152.0738033955663</v>
      </c>
      <c r="NW26">
        <v>152.0738033955663</v>
      </c>
      <c r="NX26">
        <v>152.0738033955663</v>
      </c>
      <c r="NY26">
        <v>152.0738033955663</v>
      </c>
      <c r="NZ26">
        <v>304.14760679113351</v>
      </c>
      <c r="OA26">
        <v>152.0738033955663</v>
      </c>
      <c r="OB26">
        <v>215.06483524367013</v>
      </c>
      <c r="OC26">
        <v>0</v>
      </c>
      <c r="OD26">
        <v>0</v>
      </c>
      <c r="OE26">
        <v>152.0738033955663</v>
      </c>
      <c r="OF26">
        <v>0</v>
      </c>
      <c r="OG26">
        <v>215.06483524367013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</row>
    <row r="27" spans="1:437" x14ac:dyDescent="0.25">
      <c r="A27">
        <v>1</v>
      </c>
      <c r="B27">
        <v>3</v>
      </c>
      <c r="C27">
        <v>20</v>
      </c>
      <c r="D27" t="s">
        <v>4</v>
      </c>
      <c r="E27" t="s">
        <v>10</v>
      </c>
      <c r="F27">
        <v>845.86548097995455</v>
      </c>
      <c r="G27">
        <v>732.54099471298287</v>
      </c>
      <c r="H27">
        <v>422.93274048997773</v>
      </c>
      <c r="I27">
        <v>668.71537850262121</v>
      </c>
      <c r="J27">
        <v>945.70635764586677</v>
      </c>
      <c r="K27">
        <v>732.54099471298287</v>
      </c>
      <c r="L27">
        <v>845.86548097995455</v>
      </c>
      <c r="M27">
        <v>598.117217572546</v>
      </c>
      <c r="N27">
        <v>945.70635764586677</v>
      </c>
      <c r="O27">
        <v>299.05860878627573</v>
      </c>
      <c r="P27">
        <v>299.05860878627573</v>
      </c>
      <c r="Q27">
        <v>299.05860878627573</v>
      </c>
      <c r="R27">
        <v>299.05860878627573</v>
      </c>
      <c r="S27">
        <v>0</v>
      </c>
      <c r="T27">
        <v>0</v>
      </c>
      <c r="U27">
        <v>0</v>
      </c>
      <c r="V27">
        <v>0</v>
      </c>
      <c r="W27">
        <v>0</v>
      </c>
      <c r="X27">
        <v>668.71537850262121</v>
      </c>
      <c r="Y27">
        <v>791.23470628143423</v>
      </c>
      <c r="Z27">
        <v>422.93274048997773</v>
      </c>
      <c r="AA27">
        <v>1268.7982214699314</v>
      </c>
      <c r="AB27">
        <v>1819.1024998882567</v>
      </c>
      <c r="AC27">
        <v>1769.2545894023669</v>
      </c>
      <c r="AD27">
        <v>1402.7092117620059</v>
      </c>
      <c r="AE27">
        <v>598.117217572546</v>
      </c>
      <c r="AF27">
        <v>945.70635764586677</v>
      </c>
      <c r="AG27">
        <v>422.93274048997773</v>
      </c>
      <c r="AH27">
        <v>299.05860878627573</v>
      </c>
      <c r="AI27">
        <v>299.05860878627573</v>
      </c>
      <c r="AJ27">
        <v>299.05860878627573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598.117217572546</v>
      </c>
      <c r="AQ27">
        <v>1035.9694097173788</v>
      </c>
      <c r="AR27">
        <v>422.93274048997773</v>
      </c>
      <c r="AS27">
        <v>1524.9056819091165</v>
      </c>
      <c r="AT27">
        <v>1337.4307570052442</v>
      </c>
      <c r="AU27">
        <v>1268.7982214699314</v>
      </c>
      <c r="AV27">
        <v>897.17582635881899</v>
      </c>
      <c r="AW27">
        <v>732.54099471298287</v>
      </c>
      <c r="AX27">
        <v>945.70635764586677</v>
      </c>
      <c r="AY27">
        <v>422.93274048997773</v>
      </c>
      <c r="AZ27">
        <v>0</v>
      </c>
      <c r="BA27">
        <v>422.93274048997773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1078.2711483478342</v>
      </c>
      <c r="BI27">
        <v>897.17582635881899</v>
      </c>
      <c r="BJ27">
        <v>422.93274048997773</v>
      </c>
      <c r="BK27">
        <v>422.93274048997773</v>
      </c>
      <c r="BL27">
        <v>668.71537850262121</v>
      </c>
      <c r="BM27">
        <v>897.17582635881899</v>
      </c>
      <c r="BN27">
        <v>845.86548097995455</v>
      </c>
      <c r="BO27">
        <v>422.93274048997773</v>
      </c>
      <c r="BP27">
        <v>791.23470628143423</v>
      </c>
      <c r="BQ27">
        <v>299.05860878627573</v>
      </c>
      <c r="BR27">
        <v>0</v>
      </c>
      <c r="BS27">
        <v>299.05860878627573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598.117217572546</v>
      </c>
      <c r="CA27">
        <v>945.70635764586677</v>
      </c>
      <c r="CB27">
        <v>945.70635764586677</v>
      </c>
      <c r="CC27">
        <v>1743.7963615721192</v>
      </c>
      <c r="CD27">
        <v>2624.2286418425792</v>
      </c>
      <c r="CE27">
        <v>2392.468870290184</v>
      </c>
      <c r="CF27">
        <v>1610.4798953064437</v>
      </c>
      <c r="CG27">
        <v>1078.2711483478342</v>
      </c>
      <c r="CH27">
        <v>668.71537850262121</v>
      </c>
      <c r="CI27">
        <v>299.05860878627573</v>
      </c>
      <c r="CJ27">
        <v>299.05860878627573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422.93274048997773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299.05860878627573</v>
      </c>
      <c r="DP27">
        <v>0</v>
      </c>
      <c r="DQ27">
        <v>0</v>
      </c>
      <c r="DR27">
        <v>0</v>
      </c>
      <c r="DS27">
        <v>422.93274048997773</v>
      </c>
      <c r="DT27">
        <v>299.05860878627573</v>
      </c>
      <c r="DU27">
        <v>299.05860878627573</v>
      </c>
      <c r="DV27">
        <v>299.05860878627573</v>
      </c>
      <c r="DW27">
        <v>0</v>
      </c>
      <c r="DX27">
        <v>299.05860878627573</v>
      </c>
      <c r="DY27">
        <v>299.05860878627573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517.98470485869075</v>
      </c>
      <c r="EG27">
        <v>991.86519566974948</v>
      </c>
      <c r="EH27">
        <v>1402.7092117620059</v>
      </c>
      <c r="EI27">
        <v>1196.2344351450929</v>
      </c>
      <c r="EJ27">
        <v>1196.2344351450929</v>
      </c>
      <c r="EK27">
        <v>945.70635764586677</v>
      </c>
      <c r="EL27">
        <v>845.86548097995455</v>
      </c>
      <c r="EM27">
        <v>0</v>
      </c>
      <c r="EN27">
        <v>299.05860878627573</v>
      </c>
      <c r="EO27">
        <v>517.98470485869075</v>
      </c>
      <c r="EP27">
        <v>517.98470485869075</v>
      </c>
      <c r="EQ27">
        <v>422.93274048997773</v>
      </c>
      <c r="ER27">
        <v>299.05860878627573</v>
      </c>
      <c r="ES27">
        <v>299.05860878627573</v>
      </c>
      <c r="ET27">
        <v>0</v>
      </c>
      <c r="EU27">
        <v>0</v>
      </c>
      <c r="EV27">
        <v>0</v>
      </c>
      <c r="EW27">
        <v>0</v>
      </c>
      <c r="EX27">
        <v>598.117217572546</v>
      </c>
      <c r="EY27">
        <v>732.54099471298287</v>
      </c>
      <c r="EZ27">
        <v>991.86519566974948</v>
      </c>
      <c r="FA27">
        <v>1158.2490113691938</v>
      </c>
      <c r="FB27">
        <v>732.54099471298287</v>
      </c>
      <c r="FC27">
        <v>791.23470628143423</v>
      </c>
      <c r="FD27">
        <v>598.117217572546</v>
      </c>
      <c r="FE27">
        <v>517.98470485869075</v>
      </c>
      <c r="FF27">
        <v>598.117217572546</v>
      </c>
      <c r="FG27">
        <v>517.98470485869075</v>
      </c>
      <c r="FH27">
        <v>299.05860878627573</v>
      </c>
      <c r="FI27">
        <v>422.93274048997773</v>
      </c>
      <c r="FJ27">
        <v>299.05860878627573</v>
      </c>
      <c r="FK27">
        <v>299.05860878627573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422.93274048997773</v>
      </c>
      <c r="FU27">
        <v>299.05860878627573</v>
      </c>
      <c r="FV27">
        <v>598.117217572546</v>
      </c>
      <c r="FW27">
        <v>598.117217572546</v>
      </c>
      <c r="FX27">
        <v>517.98470485869075</v>
      </c>
      <c r="FY27">
        <v>299.05860878627573</v>
      </c>
      <c r="FZ27">
        <v>0</v>
      </c>
      <c r="GA27">
        <v>517.98470485869075</v>
      </c>
      <c r="GB27">
        <v>517.98470485869075</v>
      </c>
      <c r="GC27">
        <v>0</v>
      </c>
      <c r="GD27">
        <v>0</v>
      </c>
      <c r="GE27">
        <v>0</v>
      </c>
      <c r="GF27">
        <v>0</v>
      </c>
      <c r="GG27">
        <v>422.93274048997773</v>
      </c>
      <c r="GH27">
        <v>1268.7982214699314</v>
      </c>
      <c r="GI27">
        <v>1638.0114604835435</v>
      </c>
      <c r="GJ27">
        <v>1914.9094263323332</v>
      </c>
      <c r="GK27">
        <v>1717.9609131592542</v>
      </c>
      <c r="GL27">
        <v>1638.0114604835435</v>
      </c>
      <c r="GM27">
        <v>1434.2347033352553</v>
      </c>
      <c r="GN27">
        <v>1233.050232276074</v>
      </c>
      <c r="GO27">
        <v>1118.974852643496</v>
      </c>
      <c r="GP27">
        <v>668.71537850262121</v>
      </c>
      <c r="GQ27">
        <v>845.86548097995455</v>
      </c>
      <c r="GR27">
        <v>897.17582635881899</v>
      </c>
      <c r="GS27">
        <v>945.70635764586677</v>
      </c>
      <c r="GT27">
        <v>422.93274048997773</v>
      </c>
      <c r="GU27">
        <v>422.93274048997773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299.05860878627573</v>
      </c>
      <c r="HD27">
        <v>299.05860878627573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299.05860878627573</v>
      </c>
      <c r="HP27">
        <v>422.93274048997773</v>
      </c>
      <c r="HQ27">
        <v>668.71537850262121</v>
      </c>
      <c r="HR27">
        <v>422.93274048997773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422.93274048997773</v>
      </c>
      <c r="IG27">
        <v>668.71537850262121</v>
      </c>
      <c r="IH27">
        <v>845.86548097995455</v>
      </c>
      <c r="II27">
        <v>1303.5662538952301</v>
      </c>
      <c r="IJ27">
        <v>1337.4307570052442</v>
      </c>
      <c r="IK27">
        <v>1370.4587119912821</v>
      </c>
      <c r="IL27">
        <v>1118.974852643496</v>
      </c>
      <c r="IM27">
        <v>897.17582635881899</v>
      </c>
      <c r="IN27">
        <v>422.93274048997773</v>
      </c>
      <c r="IO27">
        <v>0</v>
      </c>
      <c r="IP27">
        <v>422.93274048997773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668.71537850262121</v>
      </c>
      <c r="IZ27">
        <v>1370.4587119912821</v>
      </c>
      <c r="JA27">
        <v>1078.2711483478342</v>
      </c>
      <c r="JB27">
        <v>791.23470628143423</v>
      </c>
      <c r="JC27">
        <v>668.71537850262121</v>
      </c>
      <c r="JD27">
        <v>598.117217572546</v>
      </c>
      <c r="JE27">
        <v>299.05860878627573</v>
      </c>
      <c r="JF27">
        <v>422.93274048997773</v>
      </c>
      <c r="JG27">
        <v>0</v>
      </c>
      <c r="JH27">
        <v>0</v>
      </c>
      <c r="JI27">
        <v>0</v>
      </c>
      <c r="JJ27">
        <v>299.05860878627573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299.05860878627573</v>
      </c>
      <c r="JQ27">
        <v>598.117217572546</v>
      </c>
      <c r="JR27">
        <v>668.71537850262121</v>
      </c>
      <c r="JS27">
        <v>422.93274048997773</v>
      </c>
      <c r="JT27">
        <v>598.117217572546</v>
      </c>
      <c r="JU27">
        <v>517.98470485869075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791.23470628143423</v>
      </c>
      <c r="KI27">
        <v>1819.1024998882567</v>
      </c>
      <c r="KJ27">
        <v>2135.7056505867658</v>
      </c>
      <c r="KK27">
        <v>1938.1212971704344</v>
      </c>
      <c r="KL27">
        <v>1717.9609131592542</v>
      </c>
      <c r="KM27">
        <v>1465.0819894259666</v>
      </c>
      <c r="KN27">
        <v>1268.7982214699314</v>
      </c>
      <c r="KO27">
        <v>668.71537850262121</v>
      </c>
      <c r="KP27">
        <v>422.93274048997773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299.05860878627573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299.05860878627573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299.05860878627573</v>
      </c>
      <c r="LW27">
        <v>0</v>
      </c>
      <c r="LX27">
        <v>598.117217572546</v>
      </c>
      <c r="LY27">
        <v>668.71537850262121</v>
      </c>
      <c r="LZ27">
        <v>598.117217572546</v>
      </c>
      <c r="MA27">
        <v>897.17582635881899</v>
      </c>
      <c r="MB27">
        <v>1553.9541145760686</v>
      </c>
      <c r="MC27">
        <v>1035.9694097173788</v>
      </c>
      <c r="MD27">
        <v>0</v>
      </c>
      <c r="ME27">
        <v>299.05860878627573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299.05860878627573</v>
      </c>
      <c r="MO27">
        <v>791.23470628143423</v>
      </c>
      <c r="MP27">
        <v>1370.4587119912821</v>
      </c>
      <c r="MQ27">
        <v>1665.0878643977367</v>
      </c>
      <c r="MR27">
        <v>1610.4798953064437</v>
      </c>
      <c r="MS27">
        <v>1196.2344351450929</v>
      </c>
      <c r="MT27">
        <v>1524.9056819091165</v>
      </c>
      <c r="MU27">
        <v>1078.2711483478342</v>
      </c>
      <c r="MV27">
        <v>0</v>
      </c>
      <c r="MW27">
        <v>299.05860878627573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422.93274048997773</v>
      </c>
      <c r="NG27">
        <v>732.54099471298287</v>
      </c>
      <c r="NH27">
        <v>732.54099471298287</v>
      </c>
      <c r="NI27">
        <v>1078.2711483478342</v>
      </c>
      <c r="NJ27">
        <v>1196.2344351450929</v>
      </c>
      <c r="NK27">
        <v>1553.9541145760686</v>
      </c>
      <c r="NL27">
        <v>1610.4798953064437</v>
      </c>
      <c r="NM27">
        <v>991.86519566974948</v>
      </c>
      <c r="NN27">
        <v>0</v>
      </c>
      <c r="NO27">
        <v>299.05860878627573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299.05860878627573</v>
      </c>
      <c r="OA27">
        <v>598.117217572546</v>
      </c>
      <c r="OB27">
        <v>668.71537850262121</v>
      </c>
      <c r="OC27">
        <v>1118.974852643496</v>
      </c>
      <c r="OD27">
        <v>1434.2347033352553</v>
      </c>
      <c r="OE27">
        <v>991.86519566974948</v>
      </c>
      <c r="OF27">
        <v>299.05860878627573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299.05860878627573</v>
      </c>
      <c r="OQ27">
        <v>0</v>
      </c>
      <c r="OR27">
        <v>732.54099471298287</v>
      </c>
      <c r="OS27">
        <v>1524.9056819091165</v>
      </c>
      <c r="OT27">
        <v>2805.41842352401</v>
      </c>
      <c r="OU27">
        <v>2589.9235242934465</v>
      </c>
      <c r="OV27">
        <v>1914.9094263323332</v>
      </c>
      <c r="OW27">
        <v>991.86519566974948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422.93274048997773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</row>
    <row r="28" spans="1:437" x14ac:dyDescent="0.25">
      <c r="A28">
        <v>1</v>
      </c>
      <c r="B28">
        <v>3</v>
      </c>
      <c r="C28">
        <v>21</v>
      </c>
      <c r="D28" t="s">
        <v>4</v>
      </c>
      <c r="E28" t="s">
        <v>10</v>
      </c>
      <c r="F28">
        <v>0</v>
      </c>
      <c r="G28">
        <v>367.57245289534058</v>
      </c>
      <c r="H28">
        <v>0</v>
      </c>
      <c r="I28">
        <v>0</v>
      </c>
      <c r="J28">
        <v>367.57245289534058</v>
      </c>
      <c r="K28">
        <v>367.57245289534058</v>
      </c>
      <c r="L28">
        <v>0</v>
      </c>
      <c r="M28">
        <v>367.57245289534058</v>
      </c>
      <c r="N28">
        <v>0</v>
      </c>
      <c r="O28">
        <v>0</v>
      </c>
      <c r="P28">
        <v>0</v>
      </c>
      <c r="Q28">
        <v>0</v>
      </c>
      <c r="R28">
        <v>0</v>
      </c>
      <c r="S28">
        <v>367.57245289534058</v>
      </c>
      <c r="T28">
        <v>0</v>
      </c>
      <c r="U28">
        <v>367.57245289534058</v>
      </c>
      <c r="V28">
        <v>0</v>
      </c>
      <c r="W28">
        <v>0</v>
      </c>
      <c r="X28">
        <v>0</v>
      </c>
      <c r="Y28">
        <v>367.57245289534058</v>
      </c>
      <c r="Z28">
        <v>0</v>
      </c>
      <c r="AA28">
        <v>0</v>
      </c>
      <c r="AB28">
        <v>367.57245289534058</v>
      </c>
      <c r="AC28">
        <v>367.57245289534058</v>
      </c>
      <c r="AD28">
        <v>0</v>
      </c>
      <c r="AE28">
        <v>367.57245289534058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367.57245289534058</v>
      </c>
      <c r="AL28">
        <v>0</v>
      </c>
      <c r="AM28">
        <v>367.57245289534058</v>
      </c>
      <c r="AN28">
        <v>0</v>
      </c>
      <c r="AO28">
        <v>0</v>
      </c>
      <c r="AP28">
        <v>0</v>
      </c>
      <c r="AQ28">
        <v>367.57245289534058</v>
      </c>
      <c r="AR28">
        <v>0</v>
      </c>
      <c r="AS28">
        <v>0</v>
      </c>
      <c r="AT28">
        <v>1102.7173586860199</v>
      </c>
      <c r="AU28">
        <v>1684.428588773485</v>
      </c>
      <c r="AV28">
        <v>1162.3661562842271</v>
      </c>
      <c r="AW28">
        <v>1375.3301835504635</v>
      </c>
      <c r="AX28">
        <v>519.82594803933625</v>
      </c>
      <c r="AY28">
        <v>367.57245289534058</v>
      </c>
      <c r="AZ28">
        <v>0</v>
      </c>
      <c r="BA28">
        <v>0</v>
      </c>
      <c r="BB28">
        <v>0</v>
      </c>
      <c r="BC28">
        <v>367.57245289534058</v>
      </c>
      <c r="BD28">
        <v>0</v>
      </c>
      <c r="BE28">
        <v>367.57245289534058</v>
      </c>
      <c r="BF28">
        <v>0</v>
      </c>
      <c r="BG28">
        <v>0</v>
      </c>
      <c r="BH28">
        <v>0</v>
      </c>
      <c r="BI28">
        <v>519.82594803933625</v>
      </c>
      <c r="BJ28">
        <v>367.57245289534058</v>
      </c>
      <c r="BK28">
        <v>1162.3661562842271</v>
      </c>
      <c r="BL28">
        <v>1724.0676259372567</v>
      </c>
      <c r="BM28">
        <v>2079.3037921573405</v>
      </c>
      <c r="BN28">
        <v>1470.2898115813587</v>
      </c>
      <c r="BO28">
        <v>821.91699133031852</v>
      </c>
      <c r="BP28">
        <v>821.91699133031852</v>
      </c>
      <c r="BQ28">
        <v>636.6541638774479</v>
      </c>
      <c r="BR28">
        <v>519.82594803933625</v>
      </c>
      <c r="BS28">
        <v>367.57245289534058</v>
      </c>
      <c r="BT28">
        <v>519.82594803933625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367.57245289534058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367.57245289534058</v>
      </c>
      <c r="EW28">
        <v>636.6541638774479</v>
      </c>
      <c r="EX28">
        <v>900.36495309678776</v>
      </c>
      <c r="EY28">
        <v>1162.3661562842271</v>
      </c>
      <c r="EZ28">
        <v>1162.3661562842271</v>
      </c>
      <c r="FA28">
        <v>821.91699133031852</v>
      </c>
      <c r="FB28">
        <v>1102.7173586860199</v>
      </c>
      <c r="FC28">
        <v>367.57245289534058</v>
      </c>
      <c r="FD28">
        <v>900.36495309678776</v>
      </c>
      <c r="FE28">
        <v>367.57245289534058</v>
      </c>
      <c r="FF28">
        <v>367.57245289534058</v>
      </c>
      <c r="FG28">
        <v>0</v>
      </c>
      <c r="FH28">
        <v>367.57245289534058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519.82594803933625</v>
      </c>
      <c r="FO28">
        <v>900.36495309678776</v>
      </c>
      <c r="FP28">
        <v>1219.099909524426</v>
      </c>
      <c r="FQ28">
        <v>972.50529915907282</v>
      </c>
      <c r="FR28">
        <v>1162.3661562842271</v>
      </c>
      <c r="FS28">
        <v>1375.3301835504635</v>
      </c>
      <c r="FT28">
        <v>1162.3661562842271</v>
      </c>
      <c r="FU28">
        <v>1102.7173586860199</v>
      </c>
      <c r="FV28">
        <v>972.50529915907282</v>
      </c>
      <c r="FW28">
        <v>821.91699133031852</v>
      </c>
      <c r="FX28">
        <v>735.14490579068115</v>
      </c>
      <c r="FY28">
        <v>519.82594803933625</v>
      </c>
      <c r="FZ28">
        <v>636.6541638774479</v>
      </c>
      <c r="GA28">
        <v>367.57245289534058</v>
      </c>
      <c r="GB28">
        <v>367.57245289534058</v>
      </c>
      <c r="GC28">
        <v>519.82594803933625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367.57245289534058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367.57245289534058</v>
      </c>
      <c r="II28">
        <v>367.57245289534058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636.6541638774479</v>
      </c>
      <c r="IZ28">
        <v>900.36495309678776</v>
      </c>
      <c r="JA28">
        <v>1219.099909524426</v>
      </c>
      <c r="JB28">
        <v>972.50529915907282</v>
      </c>
      <c r="JC28">
        <v>1273.308327754894</v>
      </c>
      <c r="JD28">
        <v>900.36495309678776</v>
      </c>
      <c r="JE28">
        <v>972.50529915907282</v>
      </c>
      <c r="JF28">
        <v>519.82594803933625</v>
      </c>
      <c r="JG28">
        <v>367.57245289534058</v>
      </c>
      <c r="JH28">
        <v>0</v>
      </c>
      <c r="JI28">
        <v>367.57245289534058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636.6541638774479</v>
      </c>
      <c r="JQ28">
        <v>1162.3661562842271</v>
      </c>
      <c r="JR28">
        <v>1102.7173586860199</v>
      </c>
      <c r="JS28">
        <v>1762.8155566968499</v>
      </c>
      <c r="JT28">
        <v>1423.6019885882606</v>
      </c>
      <c r="JU28">
        <v>1470.2898115813587</v>
      </c>
      <c r="JV28">
        <v>1162.3661562842271</v>
      </c>
      <c r="JW28">
        <v>636.6541638774479</v>
      </c>
      <c r="JX28">
        <v>519.82594803933625</v>
      </c>
      <c r="JY28">
        <v>519.82594803933625</v>
      </c>
      <c r="JZ28">
        <v>519.82594803933625</v>
      </c>
      <c r="KA28">
        <v>367.57245289534058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519.82594803933625</v>
      </c>
      <c r="MA28">
        <v>0</v>
      </c>
      <c r="MB28">
        <v>519.82594803933625</v>
      </c>
      <c r="MC28">
        <v>0</v>
      </c>
      <c r="MD28">
        <v>0</v>
      </c>
      <c r="ME28">
        <v>519.82594803933625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519.82594803933625</v>
      </c>
      <c r="MS28">
        <v>0</v>
      </c>
      <c r="MT28">
        <v>519.82594803933625</v>
      </c>
      <c r="MU28">
        <v>0</v>
      </c>
      <c r="MV28">
        <v>0</v>
      </c>
      <c r="MW28">
        <v>519.82594803933625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367.57245289534058</v>
      </c>
      <c r="NG28">
        <v>519.82594803933625</v>
      </c>
      <c r="NH28">
        <v>972.50529915907282</v>
      </c>
      <c r="NI28">
        <v>1423.6019885882606</v>
      </c>
      <c r="NJ28">
        <v>1470.2898115813587</v>
      </c>
      <c r="NK28">
        <v>1375.3301835504635</v>
      </c>
      <c r="NL28">
        <v>636.6541638774479</v>
      </c>
      <c r="NM28">
        <v>0</v>
      </c>
      <c r="NN28">
        <v>0</v>
      </c>
      <c r="NO28">
        <v>519.82594803933625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519.82594803933625</v>
      </c>
      <c r="NY28">
        <v>367.57245289534058</v>
      </c>
      <c r="NZ28">
        <v>1325.3013263622197</v>
      </c>
      <c r="OA28">
        <v>1162.3661562842271</v>
      </c>
      <c r="OB28">
        <v>1874.2591099725023</v>
      </c>
      <c r="OC28">
        <v>1602.2111766001508</v>
      </c>
      <c r="OD28">
        <v>1515.5400483548574</v>
      </c>
      <c r="OE28">
        <v>636.6541638774479</v>
      </c>
      <c r="OF28">
        <v>821.91699133031852</v>
      </c>
      <c r="OG28">
        <v>821.91699133031852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367.57245289534058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</row>
    <row r="29" spans="1:437" x14ac:dyDescent="0.25">
      <c r="A29">
        <v>1</v>
      </c>
      <c r="B29">
        <v>3</v>
      </c>
      <c r="C29">
        <v>22</v>
      </c>
      <c r="D29" t="s">
        <v>4</v>
      </c>
      <c r="E29" t="s">
        <v>10</v>
      </c>
      <c r="F29">
        <v>727.01587817779364</v>
      </c>
      <c r="G29">
        <v>363.50793908889591</v>
      </c>
      <c r="H29">
        <v>0</v>
      </c>
      <c r="I29">
        <v>1006.5079070653364</v>
      </c>
      <c r="J29">
        <v>1187.2119576246769</v>
      </c>
      <c r="K29">
        <v>363.50793908889591</v>
      </c>
      <c r="L29">
        <v>363.50793908889591</v>
      </c>
      <c r="M29">
        <v>0</v>
      </c>
      <c r="N29">
        <v>469.28673143515971</v>
      </c>
      <c r="O29">
        <v>209.87140648553759</v>
      </c>
      <c r="P29">
        <v>0</v>
      </c>
      <c r="Q29">
        <v>209.87140648553759</v>
      </c>
      <c r="R29">
        <v>296.80298940617013</v>
      </c>
      <c r="S29">
        <v>0</v>
      </c>
      <c r="T29">
        <v>209.87140648553759</v>
      </c>
      <c r="U29">
        <v>0</v>
      </c>
      <c r="V29">
        <v>0</v>
      </c>
      <c r="W29">
        <v>0</v>
      </c>
      <c r="X29">
        <v>209.87140648553759</v>
      </c>
      <c r="Y29">
        <v>0</v>
      </c>
      <c r="Z29">
        <v>0</v>
      </c>
      <c r="AA29">
        <v>1070.1383970149373</v>
      </c>
      <c r="AB29">
        <v>1423.4171328075572</v>
      </c>
      <c r="AC29">
        <v>1841.6141178425196</v>
      </c>
      <c r="AD29">
        <v>1276.5979275512373</v>
      </c>
      <c r="AE29">
        <v>1070.1383970149373</v>
      </c>
      <c r="AF29">
        <v>1049.3570324277061</v>
      </c>
      <c r="AG29">
        <v>555.2675488640898</v>
      </c>
      <c r="AH29">
        <v>209.87140648553759</v>
      </c>
      <c r="AI29">
        <v>209.87140648553759</v>
      </c>
      <c r="AJ29">
        <v>296.80298940617013</v>
      </c>
      <c r="AK29">
        <v>209.87140648553759</v>
      </c>
      <c r="AL29">
        <v>0</v>
      </c>
      <c r="AM29">
        <v>0</v>
      </c>
      <c r="AN29">
        <v>0</v>
      </c>
      <c r="AO29">
        <v>0</v>
      </c>
      <c r="AP29">
        <v>296.80298940617013</v>
      </c>
      <c r="AQ29">
        <v>0</v>
      </c>
      <c r="AR29">
        <v>296.80298940617013</v>
      </c>
      <c r="AS29">
        <v>593.60597881233662</v>
      </c>
      <c r="AT29">
        <v>1028.1557149796245</v>
      </c>
      <c r="AU29">
        <v>1293.7342369622638</v>
      </c>
      <c r="AV29">
        <v>1149.5130350746676</v>
      </c>
      <c r="AW29">
        <v>812.82846216362941</v>
      </c>
      <c r="AX29">
        <v>593.60597881233662</v>
      </c>
      <c r="AY29">
        <v>0</v>
      </c>
      <c r="AZ29">
        <v>363.50793908889591</v>
      </c>
      <c r="BA29">
        <v>296.80298940617013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209.87140648553759</v>
      </c>
      <c r="BI29">
        <v>469.28673143515971</v>
      </c>
      <c r="BJ29">
        <v>0</v>
      </c>
      <c r="BK29">
        <v>865.3219767368264</v>
      </c>
      <c r="BL29">
        <v>663.67166023734262</v>
      </c>
      <c r="BM29">
        <v>555.2675488640898</v>
      </c>
      <c r="BN29">
        <v>363.50793908889591</v>
      </c>
      <c r="BO29">
        <v>296.80298940617013</v>
      </c>
      <c r="BP29">
        <v>0</v>
      </c>
      <c r="BQ29">
        <v>209.87140648553759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209.87140648553759</v>
      </c>
      <c r="CE29">
        <v>209.87140648553759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209.87140648553759</v>
      </c>
      <c r="DP29">
        <v>419.74281297108246</v>
      </c>
      <c r="DQ29">
        <v>663.67166023734262</v>
      </c>
      <c r="DR29">
        <v>696.06470953670123</v>
      </c>
      <c r="DS29">
        <v>514.0778574898095</v>
      </c>
      <c r="DT29">
        <v>696.06470953670123</v>
      </c>
      <c r="DU29">
        <v>593.60597881233662</v>
      </c>
      <c r="DV29">
        <v>419.74281297108246</v>
      </c>
      <c r="DW29">
        <v>419.74281297108246</v>
      </c>
      <c r="DX29">
        <v>419.74281297108246</v>
      </c>
      <c r="DY29">
        <v>296.80298940617013</v>
      </c>
      <c r="DZ29">
        <v>209.87140648553759</v>
      </c>
      <c r="EA29">
        <v>0</v>
      </c>
      <c r="EB29">
        <v>0</v>
      </c>
      <c r="EC29">
        <v>0</v>
      </c>
      <c r="ED29">
        <v>0</v>
      </c>
      <c r="EE29">
        <v>593.60597881233662</v>
      </c>
      <c r="EF29">
        <v>839.48562594216401</v>
      </c>
      <c r="EG29">
        <v>1310.6465134232603</v>
      </c>
      <c r="EH29">
        <v>1376.218846037732</v>
      </c>
      <c r="EI29">
        <v>1469.0998453987877</v>
      </c>
      <c r="EJ29">
        <v>1293.7342369622638</v>
      </c>
      <c r="EK29">
        <v>696.06470953670123</v>
      </c>
      <c r="EL29">
        <v>756.70211733736505</v>
      </c>
      <c r="EM29">
        <v>419.74281297108246</v>
      </c>
      <c r="EN29">
        <v>593.60597881233662</v>
      </c>
      <c r="EO29">
        <v>209.87140648553759</v>
      </c>
      <c r="EP29">
        <v>209.87140648553759</v>
      </c>
      <c r="EQ29">
        <v>363.50793908889591</v>
      </c>
      <c r="ER29">
        <v>0</v>
      </c>
      <c r="ES29">
        <v>296.80298940617013</v>
      </c>
      <c r="ET29">
        <v>0</v>
      </c>
      <c r="EU29">
        <v>0</v>
      </c>
      <c r="EV29">
        <v>209.87140648553759</v>
      </c>
      <c r="EW29">
        <v>363.50793908889591</v>
      </c>
      <c r="EX29">
        <v>839.48562594216401</v>
      </c>
      <c r="EY29">
        <v>984.38415251609149</v>
      </c>
      <c r="EZ29">
        <v>1006.5079070653364</v>
      </c>
      <c r="FA29">
        <v>984.38415251609149</v>
      </c>
      <c r="FB29">
        <v>629.61421945662369</v>
      </c>
      <c r="FC29">
        <v>663.67166023734262</v>
      </c>
      <c r="FD29">
        <v>419.74281297108246</v>
      </c>
      <c r="FE29">
        <v>296.80298940617013</v>
      </c>
      <c r="FF29">
        <v>296.80298940617013</v>
      </c>
      <c r="FG29">
        <v>209.87140648553759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209.87140648553759</v>
      </c>
      <c r="FR29">
        <v>209.87140648553759</v>
      </c>
      <c r="FS29">
        <v>363.50793908889591</v>
      </c>
      <c r="FT29">
        <v>629.61421945662369</v>
      </c>
      <c r="FU29">
        <v>593.60597881233662</v>
      </c>
      <c r="FV29">
        <v>514.0778574898095</v>
      </c>
      <c r="FW29">
        <v>296.80298940617013</v>
      </c>
      <c r="FX29">
        <v>209.87140648553759</v>
      </c>
      <c r="FY29">
        <v>209.87140648553759</v>
      </c>
      <c r="FZ29">
        <v>296.80298940617013</v>
      </c>
      <c r="GA29">
        <v>296.80298940617013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209.87140648553759</v>
      </c>
      <c r="GN29">
        <v>209.87140648553759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469.28673143515971</v>
      </c>
      <c r="HP29">
        <v>696.06470953670123</v>
      </c>
      <c r="HQ29">
        <v>555.2675488640898</v>
      </c>
      <c r="HR29">
        <v>812.82846216362941</v>
      </c>
      <c r="HS29">
        <v>469.28673143515971</v>
      </c>
      <c r="HT29">
        <v>663.67166023734262</v>
      </c>
      <c r="HU29">
        <v>419.74281297108246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363.50793908889591</v>
      </c>
      <c r="IG29">
        <v>593.60597881233662</v>
      </c>
      <c r="IH29">
        <v>785.26689834926037</v>
      </c>
      <c r="II29">
        <v>961.7516064268375</v>
      </c>
      <c r="IJ29">
        <v>1454.03175635559</v>
      </c>
      <c r="IK29">
        <v>1376.218846037732</v>
      </c>
      <c r="IL29">
        <v>1438.8058733652379</v>
      </c>
      <c r="IM29">
        <v>1149.5130350746676</v>
      </c>
      <c r="IN29">
        <v>1006.5079070653364</v>
      </c>
      <c r="IO29">
        <v>209.87140648553759</v>
      </c>
      <c r="IP29">
        <v>469.28673143515971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785.26689834926037</v>
      </c>
      <c r="IZ29">
        <v>984.38415251609149</v>
      </c>
      <c r="JA29">
        <v>914.80825200922209</v>
      </c>
      <c r="JB29">
        <v>1187.2119576246769</v>
      </c>
      <c r="JC29">
        <v>696.06470953670123</v>
      </c>
      <c r="JD29">
        <v>727.01587817779364</v>
      </c>
      <c r="JE29">
        <v>629.61421945662369</v>
      </c>
      <c r="JF29">
        <v>296.80298940617013</v>
      </c>
      <c r="JG29">
        <v>296.80298940617013</v>
      </c>
      <c r="JH29">
        <v>209.87140648553759</v>
      </c>
      <c r="JI29">
        <v>0</v>
      </c>
      <c r="JJ29">
        <v>209.87140648553759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209.87140648553759</v>
      </c>
      <c r="JQ29">
        <v>756.70211733736505</v>
      </c>
      <c r="JR29">
        <v>514.0778574898095</v>
      </c>
      <c r="JS29">
        <v>469.28673143515971</v>
      </c>
      <c r="JT29">
        <v>296.80298940617013</v>
      </c>
      <c r="JU29">
        <v>514.0778574898095</v>
      </c>
      <c r="JV29">
        <v>296.80298940617013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209.87140648553759</v>
      </c>
      <c r="KL29">
        <v>209.87140648553759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296.80298940617013</v>
      </c>
      <c r="LX29">
        <v>469.28673143515971</v>
      </c>
      <c r="LY29">
        <v>1070.1383970149373</v>
      </c>
      <c r="LZ29">
        <v>1110.5350977281814</v>
      </c>
      <c r="MA29">
        <v>785.26689834926037</v>
      </c>
      <c r="MB29">
        <v>514.0778574898095</v>
      </c>
      <c r="MC29">
        <v>363.50793908889591</v>
      </c>
      <c r="MD29">
        <v>209.87140648553759</v>
      </c>
      <c r="ME29">
        <v>209.87140648553759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209.87140648553759</v>
      </c>
      <c r="ML29">
        <v>0</v>
      </c>
      <c r="MM29">
        <v>209.87140648553759</v>
      </c>
      <c r="MN29">
        <v>419.74281297108246</v>
      </c>
      <c r="MO29">
        <v>696.06470953670123</v>
      </c>
      <c r="MP29">
        <v>938.57346287032033</v>
      </c>
      <c r="MQ29">
        <v>1853.5340747601867</v>
      </c>
      <c r="MR29">
        <v>2160.7583783438713</v>
      </c>
      <c r="MS29">
        <v>865.3219767368264</v>
      </c>
      <c r="MT29">
        <v>469.28673143515971</v>
      </c>
      <c r="MU29">
        <v>363.50793908889591</v>
      </c>
      <c r="MV29">
        <v>209.87140648553759</v>
      </c>
      <c r="MW29">
        <v>209.87140648553759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209.87140648553759</v>
      </c>
      <c r="NH29">
        <v>663.67166023734262</v>
      </c>
      <c r="NI29">
        <v>1360.1221654429464</v>
      </c>
      <c r="NJ29">
        <v>1438.8058733652379</v>
      </c>
      <c r="NK29">
        <v>938.57346287032033</v>
      </c>
      <c r="NL29">
        <v>514.0778574898095</v>
      </c>
      <c r="NM29">
        <v>363.50793908889591</v>
      </c>
      <c r="NN29">
        <v>209.87140648553759</v>
      </c>
      <c r="NO29">
        <v>209.87140648553759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209.87140648553759</v>
      </c>
      <c r="NX29">
        <v>209.87140648553759</v>
      </c>
      <c r="NY29">
        <v>296.80298940617013</v>
      </c>
      <c r="NZ29">
        <v>363.50793908889591</v>
      </c>
      <c r="OA29">
        <v>785.26689834926037</v>
      </c>
      <c r="OB29">
        <v>696.06470953670123</v>
      </c>
      <c r="OC29">
        <v>593.60597881233662</v>
      </c>
      <c r="OD29">
        <v>419.74281297108246</v>
      </c>
      <c r="OE29">
        <v>209.87140648553759</v>
      </c>
      <c r="OF29">
        <v>0</v>
      </c>
      <c r="OG29">
        <v>209.87140648553759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209.87140648553759</v>
      </c>
      <c r="OU29">
        <v>209.87140648553759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</row>
    <row r="30" spans="1:437" x14ac:dyDescent="0.25">
      <c r="A30">
        <v>1</v>
      </c>
      <c r="B30">
        <v>3</v>
      </c>
      <c r="C30">
        <v>36</v>
      </c>
      <c r="D30" t="s">
        <v>4</v>
      </c>
      <c r="E30" t="s">
        <v>10</v>
      </c>
      <c r="F30">
        <v>521.35022798810951</v>
      </c>
      <c r="G30">
        <v>588.1623804177616</v>
      </c>
      <c r="H30">
        <v>157.19300823662388</v>
      </c>
      <c r="I30">
        <v>157.19300823662388</v>
      </c>
      <c r="J30">
        <v>471.57902470985573</v>
      </c>
      <c r="K30">
        <v>1006.5263609948743</v>
      </c>
      <c r="L30">
        <v>351.49425200476435</v>
      </c>
      <c r="M30">
        <v>222.30448415845058</v>
      </c>
      <c r="N30">
        <v>222.30448415845058</v>
      </c>
      <c r="O30">
        <v>314.38601647323594</v>
      </c>
      <c r="P30">
        <v>0</v>
      </c>
      <c r="Q30">
        <v>0</v>
      </c>
      <c r="R30">
        <v>157.19300823662388</v>
      </c>
      <c r="S30">
        <v>0</v>
      </c>
      <c r="T30">
        <v>0</v>
      </c>
      <c r="U30">
        <v>0</v>
      </c>
      <c r="V30">
        <v>0</v>
      </c>
      <c r="W30">
        <v>157.19300823662388</v>
      </c>
      <c r="X30">
        <v>351.49425200476435</v>
      </c>
      <c r="Y30">
        <v>157.19300823662388</v>
      </c>
      <c r="Z30">
        <v>157.19300823662388</v>
      </c>
      <c r="AA30">
        <v>521.35022798810951</v>
      </c>
      <c r="AB30">
        <v>1155.1279839384879</v>
      </c>
      <c r="AC30">
        <v>1564.0506839643294</v>
      </c>
      <c r="AD30">
        <v>1648.6541790904912</v>
      </c>
      <c r="AE30">
        <v>1133.5349026831236</v>
      </c>
      <c r="AF30">
        <v>737.30056316709124</v>
      </c>
      <c r="AG30">
        <v>497.08793828132093</v>
      </c>
      <c r="AH30">
        <v>157.19300823662388</v>
      </c>
      <c r="AI30">
        <v>272.26627686041866</v>
      </c>
      <c r="AJ30">
        <v>157.19300823662388</v>
      </c>
      <c r="AK30">
        <v>0</v>
      </c>
      <c r="AL30">
        <v>0</v>
      </c>
      <c r="AM30">
        <v>0</v>
      </c>
      <c r="AN30">
        <v>157.19300823662388</v>
      </c>
      <c r="AO30">
        <v>0</v>
      </c>
      <c r="AP30">
        <v>0</v>
      </c>
      <c r="AQ30">
        <v>272.26627686041866</v>
      </c>
      <c r="AR30">
        <v>314.38601647323594</v>
      </c>
      <c r="AS30">
        <v>471.57902470985573</v>
      </c>
      <c r="AT30">
        <v>588.1623804177616</v>
      </c>
      <c r="AU30">
        <v>666.91345247535446</v>
      </c>
      <c r="AV30">
        <v>471.57902470985573</v>
      </c>
      <c r="AW30">
        <v>385.04266131282657</v>
      </c>
      <c r="AX30">
        <v>272.26627686041866</v>
      </c>
      <c r="AY30">
        <v>157.19300823662388</v>
      </c>
      <c r="AZ30">
        <v>314.38601647323594</v>
      </c>
      <c r="BA30">
        <v>157.19300823662388</v>
      </c>
      <c r="BB30">
        <v>157.19300823662388</v>
      </c>
      <c r="BC30">
        <v>157.19300823662388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385.04266131282657</v>
      </c>
      <c r="BJ30">
        <v>415.89360763222066</v>
      </c>
      <c r="BK30">
        <v>685.18843753457804</v>
      </c>
      <c r="BL30">
        <v>1054.4827560142894</v>
      </c>
      <c r="BM30">
        <v>685.18843753457804</v>
      </c>
      <c r="BN30">
        <v>666.91345247535446</v>
      </c>
      <c r="BO30">
        <v>385.04266131282657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222.30448415845058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314.38601647323594</v>
      </c>
      <c r="DO30">
        <v>272.26627686041866</v>
      </c>
      <c r="DP30">
        <v>497.08793828132093</v>
      </c>
      <c r="DQ30">
        <v>351.49425200476435</v>
      </c>
      <c r="DR30">
        <v>628.7720329464737</v>
      </c>
      <c r="DS30">
        <v>521.35022798810951</v>
      </c>
      <c r="DT30">
        <v>471.57902470985573</v>
      </c>
      <c r="DU30">
        <v>385.04266131282657</v>
      </c>
      <c r="DV30">
        <v>314.38601647323594</v>
      </c>
      <c r="DW30">
        <v>222.30448415845058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157.19300823662388</v>
      </c>
      <c r="EE30">
        <v>351.49425200476435</v>
      </c>
      <c r="EF30">
        <v>903.00508341302429</v>
      </c>
      <c r="EG30">
        <v>1176.3247608355223</v>
      </c>
      <c r="EH30">
        <v>1305.7431933021735</v>
      </c>
      <c r="EI30">
        <v>1305.7431933021735</v>
      </c>
      <c r="EJ30">
        <v>1030.7834879617239</v>
      </c>
      <c r="EK30">
        <v>943.15804941971237</v>
      </c>
      <c r="EL30">
        <v>608.80590304067027</v>
      </c>
      <c r="EM30">
        <v>385.04266131282657</v>
      </c>
      <c r="EN30">
        <v>497.08793828132093</v>
      </c>
      <c r="EO30">
        <v>351.49425200476435</v>
      </c>
      <c r="EP30">
        <v>415.89360763222066</v>
      </c>
      <c r="EQ30">
        <v>222.30448415845058</v>
      </c>
      <c r="ER30">
        <v>157.19300823662388</v>
      </c>
      <c r="ES30">
        <v>0</v>
      </c>
      <c r="ET30">
        <v>0</v>
      </c>
      <c r="EU30">
        <v>0</v>
      </c>
      <c r="EV30">
        <v>157.19300823662388</v>
      </c>
      <c r="EW30">
        <v>222.30448415845058</v>
      </c>
      <c r="EX30">
        <v>521.35022798810951</v>
      </c>
      <c r="EY30">
        <v>385.04266131282657</v>
      </c>
      <c r="EZ30">
        <v>444.60896831690116</v>
      </c>
      <c r="FA30">
        <v>385.04266131282657</v>
      </c>
      <c r="FB30">
        <v>471.57902470985573</v>
      </c>
      <c r="FC30">
        <v>351.49425200476435</v>
      </c>
      <c r="FD30">
        <v>415.89360763222066</v>
      </c>
      <c r="FE30">
        <v>272.26627686041866</v>
      </c>
      <c r="FF30">
        <v>157.19300823662388</v>
      </c>
      <c r="FG30">
        <v>157.19300823662388</v>
      </c>
      <c r="FH30">
        <v>157.19300823662388</v>
      </c>
      <c r="FI30">
        <v>157.19300823662388</v>
      </c>
      <c r="FJ30">
        <v>157.19300823662388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314.38601647323594</v>
      </c>
      <c r="FQ30">
        <v>544.53255372083368</v>
      </c>
      <c r="FR30">
        <v>666.91345247535446</v>
      </c>
      <c r="FS30">
        <v>521.35022798810951</v>
      </c>
      <c r="FT30">
        <v>628.7720329464737</v>
      </c>
      <c r="FU30">
        <v>628.7720329464737</v>
      </c>
      <c r="FV30">
        <v>521.35022798810951</v>
      </c>
      <c r="FW30">
        <v>385.04266131282657</v>
      </c>
      <c r="FX30">
        <v>314.38601647323594</v>
      </c>
      <c r="FY30">
        <v>222.30448415845058</v>
      </c>
      <c r="FZ30">
        <v>351.49425200476435</v>
      </c>
      <c r="GA30">
        <v>272.26627686041866</v>
      </c>
      <c r="GB30">
        <v>272.26627686041866</v>
      </c>
      <c r="GC30">
        <v>272.26627686041866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157.19300823662388</v>
      </c>
      <c r="GM30">
        <v>0</v>
      </c>
      <c r="GN30">
        <v>157.19300823662388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222.30448415845058</v>
      </c>
      <c r="HP30">
        <v>351.49425200476435</v>
      </c>
      <c r="HQ30">
        <v>846.51025588344237</v>
      </c>
      <c r="HR30">
        <v>497.08793828132093</v>
      </c>
      <c r="HS30">
        <v>314.38601647323594</v>
      </c>
      <c r="HT30">
        <v>222.30448415845058</v>
      </c>
      <c r="HU30">
        <v>222.30448415845058</v>
      </c>
      <c r="HV30">
        <v>222.30448415845058</v>
      </c>
      <c r="HW30">
        <v>157.19300823662388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648.12337656816635</v>
      </c>
      <c r="IH30">
        <v>770.08532262565859</v>
      </c>
      <c r="II30">
        <v>1006.5263609948743</v>
      </c>
      <c r="IJ30">
        <v>1144.3823737891626</v>
      </c>
      <c r="IK30">
        <v>1144.3823737891626</v>
      </c>
      <c r="IL30">
        <v>1207.422406811379</v>
      </c>
      <c r="IM30">
        <v>1030.7834879617239</v>
      </c>
      <c r="IN30">
        <v>929.96637807327079</v>
      </c>
      <c r="IO30">
        <v>753.87118414553152</v>
      </c>
      <c r="IP30">
        <v>351.49425200476435</v>
      </c>
      <c r="IQ30">
        <v>314.38601647323594</v>
      </c>
      <c r="IR30">
        <v>157.19300823662388</v>
      </c>
      <c r="IS30">
        <v>222.30448415845058</v>
      </c>
      <c r="IT30">
        <v>0</v>
      </c>
      <c r="IU30">
        <v>0</v>
      </c>
      <c r="IV30">
        <v>0</v>
      </c>
      <c r="IW30">
        <v>0</v>
      </c>
      <c r="IX30">
        <v>314.38601647323594</v>
      </c>
      <c r="IY30">
        <v>415.89360763222066</v>
      </c>
      <c r="IZ30">
        <v>415.89360763222066</v>
      </c>
      <c r="JA30">
        <v>521.35022798810951</v>
      </c>
      <c r="JB30">
        <v>497.08793828132093</v>
      </c>
      <c r="JC30">
        <v>444.60896831690116</v>
      </c>
      <c r="JD30">
        <v>351.49425200476435</v>
      </c>
      <c r="JE30">
        <v>314.38601647323594</v>
      </c>
      <c r="JF30">
        <v>222.30448415845058</v>
      </c>
      <c r="JG30">
        <v>222.30448415845058</v>
      </c>
      <c r="JH30">
        <v>157.19300823662388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351.49425200476435</v>
      </c>
      <c r="JQ30">
        <v>608.80590304067027</v>
      </c>
      <c r="JR30">
        <v>666.91345247535446</v>
      </c>
      <c r="JS30">
        <v>666.91345247535446</v>
      </c>
      <c r="JT30">
        <v>648.12337656816635</v>
      </c>
      <c r="JU30">
        <v>415.89360763222066</v>
      </c>
      <c r="JV30">
        <v>385.04266131282657</v>
      </c>
      <c r="JW30">
        <v>157.19300823662388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157.19300823662388</v>
      </c>
      <c r="KJ30">
        <v>0</v>
      </c>
      <c r="KK30">
        <v>157.19300823662388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497.08793828132093</v>
      </c>
      <c r="LW30">
        <v>702.98850400952688</v>
      </c>
      <c r="LX30">
        <v>648.12337656816635</v>
      </c>
      <c r="LY30">
        <v>471.57902470985573</v>
      </c>
      <c r="LZ30">
        <v>785.96504118309258</v>
      </c>
      <c r="MA30">
        <v>351.49425200476435</v>
      </c>
      <c r="MB30">
        <v>272.26627686041866</v>
      </c>
      <c r="MC30">
        <v>157.19300823662388</v>
      </c>
      <c r="MD30">
        <v>222.30448415845058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157.19300823662388</v>
      </c>
      <c r="MN30">
        <v>497.08793828132093</v>
      </c>
      <c r="MO30">
        <v>702.98850400952688</v>
      </c>
      <c r="MP30">
        <v>1227.7166416348427</v>
      </c>
      <c r="MQ30">
        <v>1764.4871412532839</v>
      </c>
      <c r="MR30">
        <v>1678.3620496145804</v>
      </c>
      <c r="MS30">
        <v>831.78721526444133</v>
      </c>
      <c r="MT30">
        <v>351.49425200476435</v>
      </c>
      <c r="MU30">
        <v>272.26627686041866</v>
      </c>
      <c r="MV30">
        <v>272.26627686041866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157.19300823662388</v>
      </c>
      <c r="NF30">
        <v>314.38601647323594</v>
      </c>
      <c r="NG30">
        <v>720.34885896212199</v>
      </c>
      <c r="NH30">
        <v>588.1623804177616</v>
      </c>
      <c r="NI30">
        <v>521.35022798810951</v>
      </c>
      <c r="NJ30">
        <v>444.60896831690116</v>
      </c>
      <c r="NK30">
        <v>351.49425200476435</v>
      </c>
      <c r="NL30">
        <v>351.49425200476435</v>
      </c>
      <c r="NM30">
        <v>222.30448415845058</v>
      </c>
      <c r="NN30">
        <v>272.26627686041866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157.19300823662388</v>
      </c>
      <c r="NZ30">
        <v>544.53255372083368</v>
      </c>
      <c r="OA30">
        <v>903.00508341302429</v>
      </c>
      <c r="OB30">
        <v>1176.3247608355223</v>
      </c>
      <c r="OC30">
        <v>628.7720329464737</v>
      </c>
      <c r="OD30">
        <v>222.30448415845058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222.30448415845058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</row>
    <row r="31" spans="1:437" x14ac:dyDescent="0.25">
      <c r="A31">
        <v>1</v>
      </c>
      <c r="B31">
        <v>3</v>
      </c>
      <c r="C31">
        <v>37</v>
      </c>
      <c r="D31" t="s">
        <v>4</v>
      </c>
      <c r="E31" t="s">
        <v>10</v>
      </c>
      <c r="F31">
        <v>859.66267022547436</v>
      </c>
      <c r="G31">
        <v>221.96394700929795</v>
      </c>
      <c r="H31">
        <v>0</v>
      </c>
      <c r="I31">
        <v>0</v>
      </c>
      <c r="J31">
        <v>350.95581549515009</v>
      </c>
      <c r="K31">
        <v>221.96394700929795</v>
      </c>
      <c r="L31">
        <v>350.95581549515009</v>
      </c>
      <c r="M31">
        <v>221.96394700929795</v>
      </c>
      <c r="N31">
        <v>221.96394700929795</v>
      </c>
      <c r="O31">
        <v>156.95221210920636</v>
      </c>
      <c r="P31">
        <v>156.95221210920636</v>
      </c>
      <c r="Q31">
        <v>271.84920573347244</v>
      </c>
      <c r="R31">
        <v>0</v>
      </c>
      <c r="S31">
        <v>0</v>
      </c>
      <c r="T31">
        <v>0</v>
      </c>
      <c r="U31">
        <v>0</v>
      </c>
      <c r="V31">
        <v>156.95221210920636</v>
      </c>
      <c r="W31">
        <v>0</v>
      </c>
      <c r="X31">
        <v>520.55159758251284</v>
      </c>
      <c r="Y31">
        <v>313.9044242184118</v>
      </c>
      <c r="Z31">
        <v>0</v>
      </c>
      <c r="AA31">
        <v>221.96394700929795</v>
      </c>
      <c r="AB31">
        <v>800.30239224639354</v>
      </c>
      <c r="AC31">
        <v>1052.8674464854503</v>
      </c>
      <c r="AD31">
        <v>967.51841412294561</v>
      </c>
      <c r="AE31">
        <v>271.84920573347244</v>
      </c>
      <c r="AF31">
        <v>271.84920573347244</v>
      </c>
      <c r="AG31">
        <v>156.95221210920636</v>
      </c>
      <c r="AH31">
        <v>156.95221210920636</v>
      </c>
      <c r="AI31">
        <v>271.84920573347244</v>
      </c>
      <c r="AJ31">
        <v>0</v>
      </c>
      <c r="AK31">
        <v>0</v>
      </c>
      <c r="AL31">
        <v>0</v>
      </c>
      <c r="AM31">
        <v>0</v>
      </c>
      <c r="AN31">
        <v>156.95221210920636</v>
      </c>
      <c r="AO31">
        <v>0</v>
      </c>
      <c r="AP31">
        <v>156.95221210920636</v>
      </c>
      <c r="AQ31">
        <v>0</v>
      </c>
      <c r="AR31">
        <v>156.95221210920636</v>
      </c>
      <c r="AS31">
        <v>496.32647406694832</v>
      </c>
      <c r="AT31">
        <v>980.16625046619174</v>
      </c>
      <c r="AU31">
        <v>1463.952775563359</v>
      </c>
      <c r="AV31">
        <v>1697.6977456717241</v>
      </c>
      <c r="AW31">
        <v>1235.8429539914569</v>
      </c>
      <c r="AX31">
        <v>887.85578803719091</v>
      </c>
      <c r="AY31">
        <v>587.2614038089223</v>
      </c>
      <c r="AZ31">
        <v>384.45283366862986</v>
      </c>
      <c r="BA31">
        <v>221.96394700929795</v>
      </c>
      <c r="BB31">
        <v>156.95221210920636</v>
      </c>
      <c r="BC31">
        <v>0</v>
      </c>
      <c r="BD31">
        <v>156.95221210920636</v>
      </c>
      <c r="BE31">
        <v>0</v>
      </c>
      <c r="BF31">
        <v>0</v>
      </c>
      <c r="BG31">
        <v>0</v>
      </c>
      <c r="BH31">
        <v>0</v>
      </c>
      <c r="BI31">
        <v>221.96394700929795</v>
      </c>
      <c r="BJ31">
        <v>415.25652096242084</v>
      </c>
      <c r="BK31">
        <v>768.90566733725882</v>
      </c>
      <c r="BL31">
        <v>701.91163099029927</v>
      </c>
      <c r="BM31">
        <v>587.2614038089223</v>
      </c>
      <c r="BN31">
        <v>350.95581549515009</v>
      </c>
      <c r="BO31">
        <v>156.95221210920636</v>
      </c>
      <c r="BP31">
        <v>156.95221210920636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156.95221210920636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443.92789401859591</v>
      </c>
      <c r="DU31">
        <v>443.92789401859591</v>
      </c>
      <c r="DV31">
        <v>384.45283366862986</v>
      </c>
      <c r="DW31">
        <v>221.96394700929795</v>
      </c>
      <c r="DX31">
        <v>221.96394700929795</v>
      </c>
      <c r="DY31">
        <v>221.96394700929795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156.95221210920636</v>
      </c>
      <c r="EF31">
        <v>384.45283366862986</v>
      </c>
      <c r="EG31">
        <v>565.89924855723984</v>
      </c>
      <c r="EH31">
        <v>768.90566733725882</v>
      </c>
      <c r="EI31">
        <v>607.87330364936679</v>
      </c>
      <c r="EJ31">
        <v>647.13054870060205</v>
      </c>
      <c r="EK31">
        <v>443.92789401859591</v>
      </c>
      <c r="EL31">
        <v>384.45283366862986</v>
      </c>
      <c r="EM31">
        <v>496.32647406694832</v>
      </c>
      <c r="EN31">
        <v>271.84920573347244</v>
      </c>
      <c r="EO31">
        <v>271.84920573347244</v>
      </c>
      <c r="EP31">
        <v>350.95581549515009</v>
      </c>
      <c r="EQ31">
        <v>221.96394700929795</v>
      </c>
      <c r="ER31">
        <v>221.96394700929795</v>
      </c>
      <c r="ES31">
        <v>156.95221210920636</v>
      </c>
      <c r="ET31">
        <v>0</v>
      </c>
      <c r="EU31">
        <v>156.95221210920636</v>
      </c>
      <c r="EV31">
        <v>350.95581549515009</v>
      </c>
      <c r="EW31">
        <v>736.17112921616808</v>
      </c>
      <c r="EX31">
        <v>1215.7466072987363</v>
      </c>
      <c r="EY31">
        <v>1472.3422584323371</v>
      </c>
      <c r="EZ31">
        <v>1109.819735046487</v>
      </c>
      <c r="FA31">
        <v>1017.1665887212721</v>
      </c>
      <c r="FB31">
        <v>928.54180897203514</v>
      </c>
      <c r="FC31">
        <v>665.89184102789204</v>
      </c>
      <c r="FD31">
        <v>701.91163099029927</v>
      </c>
      <c r="FE31">
        <v>313.9044242184118</v>
      </c>
      <c r="FF31">
        <v>496.32647406694832</v>
      </c>
      <c r="FG31">
        <v>221.96394700929795</v>
      </c>
      <c r="FH31">
        <v>156.95221210920636</v>
      </c>
      <c r="FI31">
        <v>271.84920573347244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271.84920573347244</v>
      </c>
      <c r="FR31">
        <v>470.85663632761862</v>
      </c>
      <c r="FS31">
        <v>470.85663632761862</v>
      </c>
      <c r="FT31">
        <v>565.89924855723984</v>
      </c>
      <c r="FU31">
        <v>607.87330364936679</v>
      </c>
      <c r="FV31">
        <v>350.95581549515009</v>
      </c>
      <c r="FW31">
        <v>271.84920573347244</v>
      </c>
      <c r="FX31">
        <v>384.45283366862986</v>
      </c>
      <c r="FY31">
        <v>221.96394700929795</v>
      </c>
      <c r="FZ31">
        <v>271.84920573347244</v>
      </c>
      <c r="GA31">
        <v>156.95221210920636</v>
      </c>
      <c r="GB31">
        <v>271.84920573347244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156.95221210920636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156.95221210920636</v>
      </c>
      <c r="HQ31">
        <v>0</v>
      </c>
      <c r="HR31">
        <v>156.95221210920636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313.9044242184118</v>
      </c>
      <c r="IH31">
        <v>384.45283366862986</v>
      </c>
      <c r="II31">
        <v>496.32647406694832</v>
      </c>
      <c r="IJ31">
        <v>627.8088484368227</v>
      </c>
      <c r="IK31">
        <v>768.90566733725882</v>
      </c>
      <c r="IL31">
        <v>845.21352905240474</v>
      </c>
      <c r="IM31">
        <v>627.8088484368227</v>
      </c>
      <c r="IN31">
        <v>496.32647406694832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156.95221210920636</v>
      </c>
      <c r="IY31">
        <v>607.87330364936679</v>
      </c>
      <c r="IZ31">
        <v>967.51841412294561</v>
      </c>
      <c r="JA31">
        <v>1052.8674464854503</v>
      </c>
      <c r="JB31">
        <v>1205.572816661198</v>
      </c>
      <c r="JC31">
        <v>1255.6176968736454</v>
      </c>
      <c r="JD31">
        <v>1098.6654847644404</v>
      </c>
      <c r="JE31">
        <v>967.51841412294561</v>
      </c>
      <c r="JF31">
        <v>887.85578803719091</v>
      </c>
      <c r="JG31">
        <v>543.69841146694489</v>
      </c>
      <c r="JH31">
        <v>350.95581549515009</v>
      </c>
      <c r="JI31">
        <v>271.84920573347244</v>
      </c>
      <c r="JJ31">
        <v>221.96394700929795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271.84920573347244</v>
      </c>
      <c r="JQ31">
        <v>565.89924855723984</v>
      </c>
      <c r="JR31">
        <v>736.17112921616808</v>
      </c>
      <c r="JS31">
        <v>470.85663632761862</v>
      </c>
      <c r="JT31">
        <v>520.55159758251284</v>
      </c>
      <c r="JU31">
        <v>271.84920573347244</v>
      </c>
      <c r="JV31">
        <v>156.95221210920636</v>
      </c>
      <c r="JW31">
        <v>221.96394700929795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156.95221210920636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221.96394700929795</v>
      </c>
      <c r="LY31">
        <v>665.89184102789204</v>
      </c>
      <c r="LZ31">
        <v>587.2614038089223</v>
      </c>
      <c r="MA31">
        <v>543.69841146694489</v>
      </c>
      <c r="MB31">
        <v>415.25652096242084</v>
      </c>
      <c r="MC31">
        <v>0</v>
      </c>
      <c r="MD31">
        <v>156.95221210920636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221.96394700929795</v>
      </c>
      <c r="MO31">
        <v>565.89924855723984</v>
      </c>
      <c r="MP31">
        <v>627.8088484368227</v>
      </c>
      <c r="MQ31">
        <v>992.65294813390119</v>
      </c>
      <c r="MR31">
        <v>954.70303486529428</v>
      </c>
      <c r="MS31">
        <v>736.17112921616808</v>
      </c>
      <c r="MT31">
        <v>415.25652096242084</v>
      </c>
      <c r="MU31">
        <v>0</v>
      </c>
      <c r="MV31">
        <v>156.95221210920636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156.95221210920636</v>
      </c>
      <c r="NF31">
        <v>221.96394700929795</v>
      </c>
      <c r="NG31">
        <v>665.89184102789204</v>
      </c>
      <c r="NH31">
        <v>1098.6654847644404</v>
      </c>
      <c r="NI31">
        <v>1733.5938451923275</v>
      </c>
      <c r="NJ31">
        <v>1830.3615971966701</v>
      </c>
      <c r="NK31">
        <v>992.65294813390119</v>
      </c>
      <c r="NL31">
        <v>271.84920573347244</v>
      </c>
      <c r="NM31">
        <v>0</v>
      </c>
      <c r="NN31">
        <v>156.95221210920636</v>
      </c>
      <c r="NO31">
        <v>156.95221210920636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156.95221210920636</v>
      </c>
      <c r="NY31">
        <v>384.45283366862986</v>
      </c>
      <c r="NZ31">
        <v>627.8088484368227</v>
      </c>
      <c r="OA31">
        <v>768.90566733725882</v>
      </c>
      <c r="OB31">
        <v>684.13883154918767</v>
      </c>
      <c r="OC31">
        <v>384.45283366862986</v>
      </c>
      <c r="OD31">
        <v>0</v>
      </c>
      <c r="OE31">
        <v>0</v>
      </c>
      <c r="OF31">
        <v>221.96394700929795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156.95221210920636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</row>
    <row r="32" spans="1:437" x14ac:dyDescent="0.25">
      <c r="A32">
        <v>1</v>
      </c>
      <c r="B32">
        <v>4</v>
      </c>
      <c r="C32">
        <v>1</v>
      </c>
      <c r="D32" t="s">
        <v>4</v>
      </c>
      <c r="E32" t="s">
        <v>11</v>
      </c>
      <c r="F32">
        <v>218.59276607711399</v>
      </c>
      <c r="G32">
        <v>91.827329055124665</v>
      </c>
      <c r="H32">
        <v>53.016533148930193</v>
      </c>
      <c r="I32">
        <v>106.0330662978763</v>
      </c>
      <c r="J32">
        <v>159.04959944680013</v>
      </c>
      <c r="K32">
        <v>149.9534004184502</v>
      </c>
      <c r="L32">
        <v>129.86345414624157</v>
      </c>
      <c r="M32">
        <v>106.0330662978763</v>
      </c>
      <c r="N32">
        <v>140.26856208689287</v>
      </c>
      <c r="O32">
        <v>118.5485720523925</v>
      </c>
      <c r="P32">
        <v>140.26856208689287</v>
      </c>
      <c r="Q32">
        <v>91.827329055124665</v>
      </c>
      <c r="R32">
        <v>53.016533148930193</v>
      </c>
      <c r="S32">
        <v>74.976700209219871</v>
      </c>
      <c r="T32">
        <v>0</v>
      </c>
      <c r="U32">
        <v>0</v>
      </c>
      <c r="V32">
        <v>0</v>
      </c>
      <c r="W32">
        <v>0</v>
      </c>
      <c r="X32">
        <v>242.95227623912069</v>
      </c>
      <c r="Y32">
        <v>91.827329055124665</v>
      </c>
      <c r="Z32">
        <v>53.016533148930193</v>
      </c>
      <c r="AA32">
        <v>129.86345414624157</v>
      </c>
      <c r="AB32">
        <v>191.15382871581232</v>
      </c>
      <c r="AC32">
        <v>212.06613259573624</v>
      </c>
      <c r="AD32">
        <v>218.59276607711399</v>
      </c>
      <c r="AE32">
        <v>129.86345414624157</v>
      </c>
      <c r="AF32">
        <v>140.26856208689287</v>
      </c>
      <c r="AG32">
        <v>118.5485720523925</v>
      </c>
      <c r="AH32">
        <v>140.26856208689287</v>
      </c>
      <c r="AI32">
        <v>91.827329055124665</v>
      </c>
      <c r="AJ32">
        <v>53.016533148930193</v>
      </c>
      <c r="AK32">
        <v>74.976700209219871</v>
      </c>
      <c r="AL32">
        <v>0</v>
      </c>
      <c r="AM32">
        <v>0</v>
      </c>
      <c r="AN32">
        <v>0</v>
      </c>
      <c r="AO32">
        <v>0</v>
      </c>
      <c r="AP32">
        <v>254.25836093240559</v>
      </c>
      <c r="AQ32">
        <v>149.9534004184502</v>
      </c>
      <c r="AR32">
        <v>129.86345414624157</v>
      </c>
      <c r="AS32">
        <v>497.33916522591517</v>
      </c>
      <c r="AT32">
        <v>550.96397433066795</v>
      </c>
      <c r="AU32">
        <v>678.94289678119094</v>
      </c>
      <c r="AV32">
        <v>483.00360384985652</v>
      </c>
      <c r="AW32">
        <v>331.0881433971108</v>
      </c>
      <c r="AX32">
        <v>205.33214995947583</v>
      </c>
      <c r="AY32">
        <v>175.83594814044955</v>
      </c>
      <c r="AZ32">
        <v>167.65299839644786</v>
      </c>
      <c r="BA32">
        <v>91.827329055124665</v>
      </c>
      <c r="BB32">
        <v>74.976700209219871</v>
      </c>
      <c r="BC32">
        <v>53.016533148930193</v>
      </c>
      <c r="BD32">
        <v>53.016533148930193</v>
      </c>
      <c r="BE32">
        <v>53.016533148930193</v>
      </c>
      <c r="BF32">
        <v>53.016533148930193</v>
      </c>
      <c r="BG32">
        <v>53.016533148930193</v>
      </c>
      <c r="BH32">
        <v>0</v>
      </c>
      <c r="BI32">
        <v>106.0330662978763</v>
      </c>
      <c r="BJ32">
        <v>299.90680083689494</v>
      </c>
      <c r="BK32">
        <v>530.16533148933104</v>
      </c>
      <c r="BL32">
        <v>732.70306560174686</v>
      </c>
      <c r="BM32">
        <v>771.93237454583323</v>
      </c>
      <c r="BN32">
        <v>736.52921728636193</v>
      </c>
      <c r="BO32">
        <v>609.1135919526123</v>
      </c>
      <c r="BP32">
        <v>514.0143597122551</v>
      </c>
      <c r="BQ32">
        <v>430.70835138258553</v>
      </c>
      <c r="BR32">
        <v>259.72690829247585</v>
      </c>
      <c r="BS32">
        <v>149.9534004184502</v>
      </c>
      <c r="BT32">
        <v>118.5485720523925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91.827329055124665</v>
      </c>
      <c r="CD32">
        <v>175.83594814044955</v>
      </c>
      <c r="CE32">
        <v>254.25836093240559</v>
      </c>
      <c r="CF32">
        <v>359.57562237736602</v>
      </c>
      <c r="CG32">
        <v>335.3059967928948</v>
      </c>
      <c r="CH32">
        <v>191.15382871581232</v>
      </c>
      <c r="CI32">
        <v>167.65299839644786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91.827329055124665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53.016533148930193</v>
      </c>
      <c r="DR32">
        <v>74.976700209219871</v>
      </c>
      <c r="DS32">
        <v>0</v>
      </c>
      <c r="DT32">
        <v>0</v>
      </c>
      <c r="DU32">
        <v>53.016533148930193</v>
      </c>
      <c r="DV32">
        <v>53.016533148930193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53.016533148930193</v>
      </c>
      <c r="EF32">
        <v>106.0330662978763</v>
      </c>
      <c r="EG32">
        <v>129.86345414624157</v>
      </c>
      <c r="EH32">
        <v>91.827329055124665</v>
      </c>
      <c r="EI32">
        <v>118.5485720523925</v>
      </c>
      <c r="EJ32">
        <v>91.827329055124665</v>
      </c>
      <c r="EK32">
        <v>91.827329055124665</v>
      </c>
      <c r="EL32">
        <v>129.86345414624157</v>
      </c>
      <c r="EM32">
        <v>91.827329055124665</v>
      </c>
      <c r="EN32">
        <v>74.976700209219871</v>
      </c>
      <c r="EO32">
        <v>0</v>
      </c>
      <c r="EP32">
        <v>53.016533148930193</v>
      </c>
      <c r="EQ32">
        <v>0</v>
      </c>
      <c r="ER32">
        <v>0</v>
      </c>
      <c r="ES32">
        <v>53.016533148930193</v>
      </c>
      <c r="ET32">
        <v>0</v>
      </c>
      <c r="EU32">
        <v>53.016533148930193</v>
      </c>
      <c r="EV32">
        <v>53.016533148930193</v>
      </c>
      <c r="EW32">
        <v>106.0330662978763</v>
      </c>
      <c r="EX32">
        <v>318.09919889360026</v>
      </c>
      <c r="EY32">
        <v>389.59036243870651</v>
      </c>
      <c r="EZ32">
        <v>502.95899518934311</v>
      </c>
      <c r="FA32">
        <v>452.97345778823455</v>
      </c>
      <c r="FB32">
        <v>440.38839938411547</v>
      </c>
      <c r="FC32">
        <v>382.30765743162829</v>
      </c>
      <c r="FD32">
        <v>304.55679597630478</v>
      </c>
      <c r="FE32">
        <v>290.3835112639108</v>
      </c>
      <c r="FF32">
        <v>224.93010062767371</v>
      </c>
      <c r="FG32">
        <v>198.36970287785653</v>
      </c>
      <c r="FH32">
        <v>159.04959944680013</v>
      </c>
      <c r="FI32">
        <v>175.83594814044955</v>
      </c>
      <c r="FJ32">
        <v>106.0330662978763</v>
      </c>
      <c r="FK32">
        <v>74.976700209219871</v>
      </c>
      <c r="FL32">
        <v>0</v>
      </c>
      <c r="FM32">
        <v>118.5485720523925</v>
      </c>
      <c r="FN32">
        <v>285.50276850991486</v>
      </c>
      <c r="FO32">
        <v>474.19428820954272</v>
      </c>
      <c r="FP32">
        <v>587.98179633150721</v>
      </c>
      <c r="FQ32">
        <v>668.51304636033547</v>
      </c>
      <c r="FR32">
        <v>685.1245984863117</v>
      </c>
      <c r="FS32">
        <v>592.74286026192658</v>
      </c>
      <c r="FT32">
        <v>561.07424834755602</v>
      </c>
      <c r="FU32">
        <v>427.43295516791113</v>
      </c>
      <c r="FV32">
        <v>378.61377701257516</v>
      </c>
      <c r="FW32">
        <v>285.50276850991486</v>
      </c>
      <c r="FX32">
        <v>270.33233706945157</v>
      </c>
      <c r="FY32">
        <v>149.9534004184502</v>
      </c>
      <c r="FZ32">
        <v>198.36970287785653</v>
      </c>
      <c r="GA32">
        <v>183.65465811022159</v>
      </c>
      <c r="GB32">
        <v>140.26856208689287</v>
      </c>
      <c r="GC32">
        <v>91.827329055124665</v>
      </c>
      <c r="GD32">
        <v>0</v>
      </c>
      <c r="GE32">
        <v>91.827329055124665</v>
      </c>
      <c r="GF32">
        <v>275.48198716533716</v>
      </c>
      <c r="GG32">
        <v>335.3059967928948</v>
      </c>
      <c r="GH32">
        <v>280.53712417377938</v>
      </c>
      <c r="GI32">
        <v>191.15382871581232</v>
      </c>
      <c r="GJ32">
        <v>159.04959944680013</v>
      </c>
      <c r="GK32">
        <v>118.5485720523925</v>
      </c>
      <c r="GL32">
        <v>118.5485720523925</v>
      </c>
      <c r="GM32">
        <v>91.827329055124665</v>
      </c>
      <c r="GN32">
        <v>129.86345414624157</v>
      </c>
      <c r="GO32">
        <v>74.976700209219871</v>
      </c>
      <c r="GP32">
        <v>53.016533148930193</v>
      </c>
      <c r="GQ32">
        <v>0</v>
      </c>
      <c r="GR32">
        <v>53.016533148930193</v>
      </c>
      <c r="GS32">
        <v>74.976700209219871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53.016533148930193</v>
      </c>
      <c r="HE32">
        <v>53.016533148930193</v>
      </c>
      <c r="HF32">
        <v>53.016533148930193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91.827329055124665</v>
      </c>
      <c r="HP32">
        <v>74.976700209219871</v>
      </c>
      <c r="HQ32">
        <v>74.976700209219871</v>
      </c>
      <c r="HR32">
        <v>53.016533148930193</v>
      </c>
      <c r="HS32">
        <v>53.016533148930193</v>
      </c>
      <c r="HT32">
        <v>53.016533148930193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74.976700209219871</v>
      </c>
      <c r="IG32">
        <v>140.26856208689287</v>
      </c>
      <c r="IH32">
        <v>53.016533148930193</v>
      </c>
      <c r="II32">
        <v>149.9534004184502</v>
      </c>
      <c r="IJ32">
        <v>175.83594814044955</v>
      </c>
      <c r="IK32">
        <v>159.04959944680013</v>
      </c>
      <c r="IL32">
        <v>74.976700209219871</v>
      </c>
      <c r="IM32">
        <v>74.976700209219871</v>
      </c>
      <c r="IN32">
        <v>74.976700209219871</v>
      </c>
      <c r="IO32">
        <v>0</v>
      </c>
      <c r="IP32">
        <v>74.976700209219871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159.04959944680013</v>
      </c>
      <c r="IY32">
        <v>410.66429991894347</v>
      </c>
      <c r="IZ32">
        <v>488.78828433812942</v>
      </c>
      <c r="JA32">
        <v>437.18553215422344</v>
      </c>
      <c r="JB32">
        <v>471.22125395977491</v>
      </c>
      <c r="JC32">
        <v>440.38839938411547</v>
      </c>
      <c r="JD32">
        <v>355.64571615715431</v>
      </c>
      <c r="JE32">
        <v>355.64571615715431</v>
      </c>
      <c r="JF32">
        <v>205.33214995947583</v>
      </c>
      <c r="JG32">
        <v>159.04959944680013</v>
      </c>
      <c r="JH32">
        <v>106.0330662978763</v>
      </c>
      <c r="JI32">
        <v>91.827329055124665</v>
      </c>
      <c r="JJ32">
        <v>53.016533148930193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290.3835112639108</v>
      </c>
      <c r="JQ32">
        <v>563.57347785883849</v>
      </c>
      <c r="JR32">
        <v>699.33610300123473</v>
      </c>
      <c r="JS32">
        <v>666.40748822837031</v>
      </c>
      <c r="JT32">
        <v>653.63171866430457</v>
      </c>
      <c r="JU32">
        <v>595.10910863355457</v>
      </c>
      <c r="JV32">
        <v>497.33916522591517</v>
      </c>
      <c r="JW32">
        <v>378.61377701257516</v>
      </c>
      <c r="JX32">
        <v>299.90680083689494</v>
      </c>
      <c r="JY32">
        <v>231.09371033307434</v>
      </c>
      <c r="JZ32">
        <v>224.93010062767371</v>
      </c>
      <c r="KA32">
        <v>159.04959944680013</v>
      </c>
      <c r="KB32">
        <v>106.0330662978763</v>
      </c>
      <c r="KC32">
        <v>53.016533148930193</v>
      </c>
      <c r="KD32">
        <v>0</v>
      </c>
      <c r="KE32">
        <v>0</v>
      </c>
      <c r="KF32">
        <v>0</v>
      </c>
      <c r="KG32">
        <v>0</v>
      </c>
      <c r="KH32">
        <v>118.5485720523925</v>
      </c>
      <c r="KI32">
        <v>248.66958261295622</v>
      </c>
      <c r="KJ32">
        <v>242.95227623912069</v>
      </c>
      <c r="KK32">
        <v>304.55679597630478</v>
      </c>
      <c r="KL32">
        <v>224.93010062767371</v>
      </c>
      <c r="KM32">
        <v>224.93010062767371</v>
      </c>
      <c r="KN32">
        <v>159.04959944680013</v>
      </c>
      <c r="KO32">
        <v>118.5485720523925</v>
      </c>
      <c r="KP32">
        <v>74.976700209219871</v>
      </c>
      <c r="KQ32">
        <v>53.016533148930193</v>
      </c>
      <c r="KR32">
        <v>0</v>
      </c>
      <c r="KS32">
        <v>53.016533148930193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53.016533148930193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53.016533148930193</v>
      </c>
      <c r="LV32">
        <v>74.976700209219871</v>
      </c>
      <c r="LW32">
        <v>0</v>
      </c>
      <c r="LX32">
        <v>0</v>
      </c>
      <c r="LY32">
        <v>53.016533148930193</v>
      </c>
      <c r="LZ32">
        <v>118.5485720523925</v>
      </c>
      <c r="MA32">
        <v>175.83594814044955</v>
      </c>
      <c r="MB32">
        <v>224.93010062767371</v>
      </c>
      <c r="MC32">
        <v>191.15382871581232</v>
      </c>
      <c r="MD32">
        <v>159.04959944680013</v>
      </c>
      <c r="ME32">
        <v>149.9534004184502</v>
      </c>
      <c r="MF32">
        <v>129.86345414624157</v>
      </c>
      <c r="MG32">
        <v>106.0330662978763</v>
      </c>
      <c r="MH32">
        <v>53.016533148930193</v>
      </c>
      <c r="MI32">
        <v>0</v>
      </c>
      <c r="MJ32">
        <v>0</v>
      </c>
      <c r="MK32">
        <v>0</v>
      </c>
      <c r="ML32">
        <v>53.016533148930193</v>
      </c>
      <c r="MM32">
        <v>53.016533148930193</v>
      </c>
      <c r="MN32">
        <v>74.976700209219871</v>
      </c>
      <c r="MO32">
        <v>129.86345414624157</v>
      </c>
      <c r="MP32">
        <v>140.26856208689287</v>
      </c>
      <c r="MQ32">
        <v>159.04959944680013</v>
      </c>
      <c r="MR32">
        <v>159.04959944680013</v>
      </c>
      <c r="MS32">
        <v>212.06613259573624</v>
      </c>
      <c r="MT32">
        <v>224.93010062767371</v>
      </c>
      <c r="MU32">
        <v>183.65465811022159</v>
      </c>
      <c r="MV32">
        <v>167.65299839644786</v>
      </c>
      <c r="MW32">
        <v>149.9534004184502</v>
      </c>
      <c r="MX32">
        <v>129.86345414624157</v>
      </c>
      <c r="MY32">
        <v>106.0330662978763</v>
      </c>
      <c r="MZ32">
        <v>53.016533148930193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91.827329055124665</v>
      </c>
      <c r="NG32">
        <v>183.65465811022159</v>
      </c>
      <c r="NH32">
        <v>410.66429991894347</v>
      </c>
      <c r="NI32">
        <v>566.06167308257045</v>
      </c>
      <c r="NJ32">
        <v>649.31727073118054</v>
      </c>
      <c r="NK32">
        <v>545.83861665879067</v>
      </c>
      <c r="NL32">
        <v>326.8158593321532</v>
      </c>
      <c r="NM32">
        <v>265.0826657446687</v>
      </c>
      <c r="NN32">
        <v>231.09371033307434</v>
      </c>
      <c r="NO32">
        <v>224.93010062767371</v>
      </c>
      <c r="NP32">
        <v>183.65465811022159</v>
      </c>
      <c r="NQ32">
        <v>118.5485720523925</v>
      </c>
      <c r="NR32">
        <v>91.827329055124665</v>
      </c>
      <c r="NS32">
        <v>0</v>
      </c>
      <c r="NT32">
        <v>0</v>
      </c>
      <c r="NU32">
        <v>0</v>
      </c>
      <c r="NV32">
        <v>53.016533148930193</v>
      </c>
      <c r="NW32">
        <v>0</v>
      </c>
      <c r="NX32">
        <v>53.016533148930193</v>
      </c>
      <c r="NY32">
        <v>91.827329055124665</v>
      </c>
      <c r="NZ32">
        <v>231.09371033307434</v>
      </c>
      <c r="OA32">
        <v>545.83861665879067</v>
      </c>
      <c r="OB32">
        <v>882.37096622426361</v>
      </c>
      <c r="OC32">
        <v>687.17280813356138</v>
      </c>
      <c r="OD32">
        <v>410.66429991894347</v>
      </c>
      <c r="OE32">
        <v>290.3835112639108</v>
      </c>
      <c r="OF32">
        <v>514.0143597122551</v>
      </c>
      <c r="OG32">
        <v>604.48148220367329</v>
      </c>
      <c r="OH32">
        <v>599.81360167379262</v>
      </c>
      <c r="OI32">
        <v>326.8158593321532</v>
      </c>
      <c r="OJ32">
        <v>106.0330662978763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74.976700209219871</v>
      </c>
      <c r="OT32">
        <v>159.04959944680013</v>
      </c>
      <c r="OU32">
        <v>205.33214995947583</v>
      </c>
      <c r="OV32">
        <v>106.0330662978763</v>
      </c>
      <c r="OW32">
        <v>106.0330662978763</v>
      </c>
      <c r="OX32">
        <v>129.86345414624157</v>
      </c>
      <c r="OY32">
        <v>237.09714410477136</v>
      </c>
      <c r="OZ32">
        <v>355.64571615715431</v>
      </c>
      <c r="PA32">
        <v>326.8158593321532</v>
      </c>
      <c r="PB32">
        <v>91.827329055124665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53.016533148930193</v>
      </c>
      <c r="PM32">
        <v>53.016533148930193</v>
      </c>
      <c r="PN32">
        <v>53.016533148930193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</row>
    <row r="33" spans="1:437" x14ac:dyDescent="0.25">
      <c r="A33">
        <v>1</v>
      </c>
      <c r="B33">
        <v>4</v>
      </c>
      <c r="C33">
        <v>2</v>
      </c>
      <c r="D33" t="s">
        <v>4</v>
      </c>
      <c r="E33" t="s">
        <v>11</v>
      </c>
      <c r="F33">
        <v>250.09305603206121</v>
      </c>
      <c r="G33">
        <v>169.90477424648498</v>
      </c>
      <c r="H33">
        <v>230.05215185157613</v>
      </c>
      <c r="I33">
        <v>196.18913429562735</v>
      </c>
      <c r="J33">
        <v>240.28163605132522</v>
      </c>
      <c r="K33">
        <v>169.90477424648498</v>
      </c>
      <c r="L33">
        <v>219.34612036592443</v>
      </c>
      <c r="M33">
        <v>196.18913429562735</v>
      </c>
      <c r="N33">
        <v>230.05215185157613</v>
      </c>
      <c r="O33">
        <v>219.34612036592443</v>
      </c>
      <c r="P33">
        <v>138.72666725555564</v>
      </c>
      <c r="Q33">
        <v>98.094567147805265</v>
      </c>
      <c r="R33">
        <v>69.363333627772136</v>
      </c>
      <c r="S33">
        <v>0</v>
      </c>
      <c r="T33">
        <v>0</v>
      </c>
      <c r="U33">
        <v>69.363333627772136</v>
      </c>
      <c r="V33">
        <v>0</v>
      </c>
      <c r="W33">
        <v>0</v>
      </c>
      <c r="X33">
        <v>404.4542616496683</v>
      </c>
      <c r="Y33">
        <v>183.51813088549761</v>
      </c>
      <c r="Z33">
        <v>268.64303597780872</v>
      </c>
      <c r="AA33">
        <v>208.09000088333232</v>
      </c>
      <c r="AB33">
        <v>277.45333451110582</v>
      </c>
      <c r="AC33">
        <v>250.09305603206121</v>
      </c>
      <c r="AD33">
        <v>240.28163605132522</v>
      </c>
      <c r="AE33">
        <v>230.05215185157613</v>
      </c>
      <c r="AF33">
        <v>230.05215185157613</v>
      </c>
      <c r="AG33">
        <v>219.34612036592443</v>
      </c>
      <c r="AH33">
        <v>138.72666725555564</v>
      </c>
      <c r="AI33">
        <v>98.094567147805265</v>
      </c>
      <c r="AJ33">
        <v>69.363333627772136</v>
      </c>
      <c r="AK33">
        <v>0</v>
      </c>
      <c r="AL33">
        <v>0</v>
      </c>
      <c r="AM33">
        <v>69.363333627772136</v>
      </c>
      <c r="AN33">
        <v>0</v>
      </c>
      <c r="AO33">
        <v>0</v>
      </c>
      <c r="AP33">
        <v>310.20225827541253</v>
      </c>
      <c r="AQ33">
        <v>196.18913429562735</v>
      </c>
      <c r="AR33">
        <v>367.03626177099977</v>
      </c>
      <c r="AS33">
        <v>490.47283573905588</v>
      </c>
      <c r="AT33">
        <v>781.68507123949712</v>
      </c>
      <c r="AU33">
        <v>750.27916809619182</v>
      </c>
      <c r="AV33">
        <v>608.66078237453894</v>
      </c>
      <c r="AW33">
        <v>346.81666813888478</v>
      </c>
      <c r="AX33">
        <v>268.64303597780872</v>
      </c>
      <c r="AY33">
        <v>208.09000088333232</v>
      </c>
      <c r="AZ33">
        <v>98.094567147805265</v>
      </c>
      <c r="BA33">
        <v>98.094567147805265</v>
      </c>
      <c r="BB33">
        <v>69.363333627772136</v>
      </c>
      <c r="BC33">
        <v>0</v>
      </c>
      <c r="BD33">
        <v>0</v>
      </c>
      <c r="BE33">
        <v>69.363333627772136</v>
      </c>
      <c r="BF33">
        <v>0</v>
      </c>
      <c r="BG33">
        <v>0</v>
      </c>
      <c r="BH33">
        <v>0</v>
      </c>
      <c r="BI33">
        <v>120.14081802566579</v>
      </c>
      <c r="BJ33">
        <v>346.81666813888478</v>
      </c>
      <c r="BK33">
        <v>567.76335517643565</v>
      </c>
      <c r="BL33">
        <v>584.46583791444482</v>
      </c>
      <c r="BM33">
        <v>612.60037549184017</v>
      </c>
      <c r="BN33">
        <v>470.44501739319185</v>
      </c>
      <c r="BO33">
        <v>250.09305603206121</v>
      </c>
      <c r="BP33">
        <v>138.72666725555564</v>
      </c>
      <c r="BQ33">
        <v>69.363333627772136</v>
      </c>
      <c r="BR33">
        <v>0</v>
      </c>
      <c r="BS33">
        <v>69.363333627772136</v>
      </c>
      <c r="BT33">
        <v>0</v>
      </c>
      <c r="BU33">
        <v>0</v>
      </c>
      <c r="BV33">
        <v>69.363333627772136</v>
      </c>
      <c r="BW33">
        <v>0</v>
      </c>
      <c r="BX33">
        <v>0</v>
      </c>
      <c r="BY33">
        <v>0</v>
      </c>
      <c r="BZ33">
        <v>0</v>
      </c>
      <c r="CA33">
        <v>69.363333627772136</v>
      </c>
      <c r="CB33">
        <v>98.094567147805265</v>
      </c>
      <c r="CC33">
        <v>268.64303597780872</v>
      </c>
      <c r="CD33">
        <v>386.19869705982455</v>
      </c>
      <c r="CE33">
        <v>302.34776167057134</v>
      </c>
      <c r="CF33">
        <v>294.28370144343808</v>
      </c>
      <c r="CG33">
        <v>138.72666725555564</v>
      </c>
      <c r="CH33">
        <v>155.10112913770581</v>
      </c>
      <c r="CI33">
        <v>69.363333627772136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98.094567147805265</v>
      </c>
      <c r="DS33">
        <v>98.094567147805265</v>
      </c>
      <c r="DT33">
        <v>98.094567147805265</v>
      </c>
      <c r="DU33">
        <v>0</v>
      </c>
      <c r="DV33">
        <v>0</v>
      </c>
      <c r="DW33">
        <v>69.363333627772136</v>
      </c>
      <c r="DX33">
        <v>0</v>
      </c>
      <c r="DY33">
        <v>0</v>
      </c>
      <c r="DZ33">
        <v>0</v>
      </c>
      <c r="EA33">
        <v>69.363333627772136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69.363333627772136</v>
      </c>
      <c r="EH33">
        <v>138.72666725555564</v>
      </c>
      <c r="EI33">
        <v>69.363333627772136</v>
      </c>
      <c r="EJ33">
        <v>138.72666725555564</v>
      </c>
      <c r="EK33">
        <v>120.14081802566579</v>
      </c>
      <c r="EL33">
        <v>155.10112913770581</v>
      </c>
      <c r="EM33">
        <v>219.34612036592443</v>
      </c>
      <c r="EN33">
        <v>183.51813088549761</v>
      </c>
      <c r="EO33">
        <v>138.72666725555564</v>
      </c>
      <c r="EP33">
        <v>138.72666725555564</v>
      </c>
      <c r="EQ33">
        <v>138.72666725555564</v>
      </c>
      <c r="ER33">
        <v>120.14081802566579</v>
      </c>
      <c r="ES33">
        <v>155.10112913770581</v>
      </c>
      <c r="ET33">
        <v>0</v>
      </c>
      <c r="EU33">
        <v>0</v>
      </c>
      <c r="EV33">
        <v>69.363333627772136</v>
      </c>
      <c r="EW33">
        <v>98.094567147805265</v>
      </c>
      <c r="EX33">
        <v>373.53298315783377</v>
      </c>
      <c r="EY33">
        <v>444.14204274115855</v>
      </c>
      <c r="EZ33">
        <v>563.51038626563513</v>
      </c>
      <c r="FA33">
        <v>567.76335517643565</v>
      </c>
      <c r="FB33">
        <v>576.17512232403624</v>
      </c>
      <c r="FC33">
        <v>386.19869705982455</v>
      </c>
      <c r="FD33">
        <v>421.92068676761392</v>
      </c>
      <c r="FE33">
        <v>339.8095484929745</v>
      </c>
      <c r="FF33">
        <v>302.34776167057134</v>
      </c>
      <c r="FG33">
        <v>259.53382963963759</v>
      </c>
      <c r="FH33">
        <v>208.09000088333232</v>
      </c>
      <c r="FI33">
        <v>155.10112913770581</v>
      </c>
      <c r="FJ33">
        <v>120.14081802566579</v>
      </c>
      <c r="FK33">
        <v>155.10112913770581</v>
      </c>
      <c r="FL33">
        <v>0</v>
      </c>
      <c r="FM33">
        <v>0</v>
      </c>
      <c r="FN33">
        <v>120.14081802566579</v>
      </c>
      <c r="FO33">
        <v>196.18913429562735</v>
      </c>
      <c r="FP33">
        <v>310.20225827541253</v>
      </c>
      <c r="FQ33">
        <v>353.68499169587994</v>
      </c>
      <c r="FR33">
        <v>465.30338741311789</v>
      </c>
      <c r="FS33">
        <v>438.69224073184614</v>
      </c>
      <c r="FT33">
        <v>433.1738796677073</v>
      </c>
      <c r="FU33">
        <v>398.46201539747926</v>
      </c>
      <c r="FV33">
        <v>332.65486197414612</v>
      </c>
      <c r="FW33">
        <v>250.09305603206121</v>
      </c>
      <c r="FX33">
        <v>240.28163605132522</v>
      </c>
      <c r="FY33">
        <v>208.09000088333232</v>
      </c>
      <c r="FZ33">
        <v>169.90477424648498</v>
      </c>
      <c r="GA33">
        <v>138.72666725555564</v>
      </c>
      <c r="GB33">
        <v>155.10112913770581</v>
      </c>
      <c r="GC33">
        <v>69.363333627772136</v>
      </c>
      <c r="GD33">
        <v>0</v>
      </c>
      <c r="GE33">
        <v>98.094567147805265</v>
      </c>
      <c r="GF33">
        <v>155.10112913770581</v>
      </c>
      <c r="GG33">
        <v>219.34612036592443</v>
      </c>
      <c r="GH33">
        <v>250.09305603206121</v>
      </c>
      <c r="GI33">
        <v>208.09000088333232</v>
      </c>
      <c r="GJ33">
        <v>268.64303597780872</v>
      </c>
      <c r="GK33">
        <v>183.51813088549761</v>
      </c>
      <c r="GL33">
        <v>196.18913429562735</v>
      </c>
      <c r="GM33">
        <v>196.18913429562735</v>
      </c>
      <c r="GN33">
        <v>138.72666725555564</v>
      </c>
      <c r="GO33">
        <v>138.72666725555564</v>
      </c>
      <c r="GP33">
        <v>120.14081802566579</v>
      </c>
      <c r="GQ33">
        <v>98.094567147805265</v>
      </c>
      <c r="GR33">
        <v>120.14081802566579</v>
      </c>
      <c r="GS33">
        <v>0</v>
      </c>
      <c r="GT33">
        <v>69.363333627772136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120.14081802566579</v>
      </c>
      <c r="HP33">
        <v>120.14081802566579</v>
      </c>
      <c r="HQ33">
        <v>155.10112913770581</v>
      </c>
      <c r="HR33">
        <v>0</v>
      </c>
      <c r="HS33">
        <v>69.363333627772136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69.363333627772136</v>
      </c>
      <c r="IG33">
        <v>169.90477424648498</v>
      </c>
      <c r="IH33">
        <v>240.28163605132522</v>
      </c>
      <c r="II33">
        <v>240.28163605132522</v>
      </c>
      <c r="IJ33">
        <v>196.18913429562735</v>
      </c>
      <c r="IK33">
        <v>138.72666725555564</v>
      </c>
      <c r="IL33">
        <v>183.51813088549761</v>
      </c>
      <c r="IM33">
        <v>120.14081802566579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240.28163605132522</v>
      </c>
      <c r="IY33">
        <v>392.37826859124561</v>
      </c>
      <c r="IZ33">
        <v>532.7898751529865</v>
      </c>
      <c r="JA33">
        <v>537.28607195561744</v>
      </c>
      <c r="JB33">
        <v>631.93004384388496</v>
      </c>
      <c r="JC33">
        <v>567.76335517643565</v>
      </c>
      <c r="JD33">
        <v>470.44501739319185</v>
      </c>
      <c r="JE33">
        <v>421.92068676761392</v>
      </c>
      <c r="JF33">
        <v>268.64303597780872</v>
      </c>
      <c r="JG33">
        <v>138.72666725555564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169.90477424648498</v>
      </c>
      <c r="JQ33">
        <v>485.54333539443542</v>
      </c>
      <c r="JR33">
        <v>523.68168476816209</v>
      </c>
      <c r="JS33">
        <v>500.18611206412879</v>
      </c>
      <c r="JT33">
        <v>470.44501739319185</v>
      </c>
      <c r="JU33">
        <v>339.8095484929745</v>
      </c>
      <c r="JV33">
        <v>325.34287320161275</v>
      </c>
      <c r="JW33">
        <v>196.18913429562735</v>
      </c>
      <c r="JX33">
        <v>98.094567147805265</v>
      </c>
      <c r="JY33">
        <v>69.363333627772136</v>
      </c>
      <c r="JZ33">
        <v>69.363333627772136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169.90477424648498</v>
      </c>
      <c r="KI33">
        <v>302.34776167057134</v>
      </c>
      <c r="KJ33">
        <v>230.05215185157613</v>
      </c>
      <c r="KK33">
        <v>259.53382963963759</v>
      </c>
      <c r="KL33">
        <v>230.05215185157613</v>
      </c>
      <c r="KM33">
        <v>138.72666725555564</v>
      </c>
      <c r="KN33">
        <v>120.14081802566579</v>
      </c>
      <c r="KO33">
        <v>155.10112913770581</v>
      </c>
      <c r="KP33">
        <v>69.363333627772136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98.094567147805265</v>
      </c>
      <c r="LY33">
        <v>155.10112913770581</v>
      </c>
      <c r="LZ33">
        <v>196.18913429562735</v>
      </c>
      <c r="MA33">
        <v>373.53298315783377</v>
      </c>
      <c r="MB33">
        <v>398.46201539747926</v>
      </c>
      <c r="MC33">
        <v>277.45333451110582</v>
      </c>
      <c r="MD33">
        <v>120.14081802566579</v>
      </c>
      <c r="ME33">
        <v>98.094567147805265</v>
      </c>
      <c r="MF33">
        <v>155.10112913770581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155.10112913770581</v>
      </c>
      <c r="MP33">
        <v>268.64303597780872</v>
      </c>
      <c r="MQ33">
        <v>250.09305603206121</v>
      </c>
      <c r="MR33">
        <v>285.99235109227902</v>
      </c>
      <c r="MS33">
        <v>421.92068676761392</v>
      </c>
      <c r="MT33">
        <v>398.46201539747926</v>
      </c>
      <c r="MU33">
        <v>277.45333451110582</v>
      </c>
      <c r="MV33">
        <v>120.14081802566579</v>
      </c>
      <c r="MW33">
        <v>98.094567147805265</v>
      </c>
      <c r="MX33">
        <v>155.10112913770581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69.363333627772136</v>
      </c>
      <c r="NG33">
        <v>98.094567147805265</v>
      </c>
      <c r="NH33">
        <v>325.34287320161275</v>
      </c>
      <c r="NI33">
        <v>668.91576512451684</v>
      </c>
      <c r="NJ33">
        <v>971.08667078887356</v>
      </c>
      <c r="NK33">
        <v>686.66197003468096</v>
      </c>
      <c r="NL33">
        <v>433.1738796677073</v>
      </c>
      <c r="NM33">
        <v>294.28370144343808</v>
      </c>
      <c r="NN33">
        <v>169.90477424648498</v>
      </c>
      <c r="NO33">
        <v>69.363333627772136</v>
      </c>
      <c r="NP33">
        <v>169.90477424648498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120.14081802566579</v>
      </c>
      <c r="OA33">
        <v>346.81666813888478</v>
      </c>
      <c r="OB33">
        <v>654.37238070099193</v>
      </c>
      <c r="OC33">
        <v>734.07252354200136</v>
      </c>
      <c r="OD33">
        <v>444.14204274115855</v>
      </c>
      <c r="OE33">
        <v>294.28370144343808</v>
      </c>
      <c r="OF33">
        <v>219.34612036592443</v>
      </c>
      <c r="OG33">
        <v>169.90477424648498</v>
      </c>
      <c r="OH33">
        <v>169.90477424648498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69.363333627772136</v>
      </c>
      <c r="OT33">
        <v>183.51813088549761</v>
      </c>
      <c r="OU33">
        <v>360.42245407697919</v>
      </c>
      <c r="OV33">
        <v>332.65486197414612</v>
      </c>
      <c r="OW33">
        <v>196.18913429562735</v>
      </c>
      <c r="OX33">
        <v>138.72666725555564</v>
      </c>
      <c r="OY33">
        <v>230.05215185157613</v>
      </c>
      <c r="OZ33">
        <v>268.64303597780872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</row>
    <row r="34" spans="1:437" x14ac:dyDescent="0.25">
      <c r="A34">
        <v>1</v>
      </c>
      <c r="B34">
        <v>4</v>
      </c>
      <c r="C34">
        <v>3</v>
      </c>
      <c r="D34" t="s">
        <v>4</v>
      </c>
      <c r="E34" t="s">
        <v>11</v>
      </c>
      <c r="F34">
        <v>392.5622749527729</v>
      </c>
      <c r="G34">
        <v>392.5622749527729</v>
      </c>
      <c r="H34">
        <v>200.50272016983945</v>
      </c>
      <c r="I34">
        <v>216.56768979102617</v>
      </c>
      <c r="J34">
        <v>306.27296407427275</v>
      </c>
      <c r="K34">
        <v>216.56768979102617</v>
      </c>
      <c r="L34">
        <v>295.13201293137263</v>
      </c>
      <c r="M34">
        <v>216.56768979102617</v>
      </c>
      <c r="N34">
        <v>245.56467822807099</v>
      </c>
      <c r="O34">
        <v>231.520598926616</v>
      </c>
      <c r="P34">
        <v>216.56768979102617</v>
      </c>
      <c r="Q34">
        <v>115.76029946330436</v>
      </c>
      <c r="R34">
        <v>183.03310446361365</v>
      </c>
      <c r="S34">
        <v>81.854892742687753</v>
      </c>
      <c r="T34">
        <v>115.76029946330436</v>
      </c>
      <c r="U34">
        <v>0</v>
      </c>
      <c r="V34">
        <v>81.854892742687753</v>
      </c>
      <c r="W34">
        <v>0</v>
      </c>
      <c r="X34">
        <v>295.13201293137263</v>
      </c>
      <c r="Y34">
        <v>463.04119785322837</v>
      </c>
      <c r="Z34">
        <v>283.55366615687944</v>
      </c>
      <c r="AA34">
        <v>497.90387449681293</v>
      </c>
      <c r="AB34">
        <v>517.69579739137225</v>
      </c>
      <c r="AC34">
        <v>455.74875473602333</v>
      </c>
      <c r="AD34">
        <v>356.79720549974718</v>
      </c>
      <c r="AE34">
        <v>231.520598926616</v>
      </c>
      <c r="AF34">
        <v>245.56467822807099</v>
      </c>
      <c r="AG34">
        <v>231.520598926616</v>
      </c>
      <c r="AH34">
        <v>216.56768979102617</v>
      </c>
      <c r="AI34">
        <v>115.76029946330436</v>
      </c>
      <c r="AJ34">
        <v>183.03310446361365</v>
      </c>
      <c r="AK34">
        <v>115.76029946330436</v>
      </c>
      <c r="AL34">
        <v>81.854892742687753</v>
      </c>
      <c r="AM34">
        <v>0</v>
      </c>
      <c r="AN34">
        <v>81.854892742687753</v>
      </c>
      <c r="AO34">
        <v>0</v>
      </c>
      <c r="AP34">
        <v>484.26007610281431</v>
      </c>
      <c r="AQ34">
        <v>317.02263639803004</v>
      </c>
      <c r="AR34">
        <v>409.27446371344831</v>
      </c>
      <c r="AS34">
        <v>818.54892742689754</v>
      </c>
      <c r="AT34">
        <v>1143.0413710158791</v>
      </c>
      <c r="AU34">
        <v>958.08695577732487</v>
      </c>
      <c r="AV34">
        <v>763.49161196099521</v>
      </c>
      <c r="AW34">
        <v>433.13537958204415</v>
      </c>
      <c r="AX34">
        <v>317.02263639803004</v>
      </c>
      <c r="AY34">
        <v>271.48196648228804</v>
      </c>
      <c r="AZ34">
        <v>200.50272016983945</v>
      </c>
      <c r="BA34">
        <v>81.854892742687753</v>
      </c>
      <c r="BB34">
        <v>183.03310446361365</v>
      </c>
      <c r="BC34">
        <v>115.76029946330436</v>
      </c>
      <c r="BD34">
        <v>0</v>
      </c>
      <c r="BE34">
        <v>0</v>
      </c>
      <c r="BF34">
        <v>81.854892742687753</v>
      </c>
      <c r="BG34">
        <v>0</v>
      </c>
      <c r="BH34">
        <v>141.77683307843654</v>
      </c>
      <c r="BI34">
        <v>317.02263639803004</v>
      </c>
      <c r="BJ34">
        <v>455.74875473602333</v>
      </c>
      <c r="BK34">
        <v>644.52606998233114</v>
      </c>
      <c r="BL34">
        <v>885.39603879411789</v>
      </c>
      <c r="BM34">
        <v>877.79593219636263</v>
      </c>
      <c r="BN34">
        <v>664.99229224896771</v>
      </c>
      <c r="BO34">
        <v>491.12935645613834</v>
      </c>
      <c r="BP34">
        <v>347.2808983899231</v>
      </c>
      <c r="BQ34">
        <v>258.84789869568795</v>
      </c>
      <c r="BR34">
        <v>245.56467822807099</v>
      </c>
      <c r="BS34">
        <v>81.854892742687753</v>
      </c>
      <c r="BT34">
        <v>115.76029946330436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115.76029946330436</v>
      </c>
      <c r="CD34">
        <v>425.3304992353178</v>
      </c>
      <c r="CE34">
        <v>295.13201293137263</v>
      </c>
      <c r="CF34">
        <v>200.50272016983945</v>
      </c>
      <c r="CG34">
        <v>81.854892742687753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81.854892742687753</v>
      </c>
      <c r="DP34">
        <v>115.76029946330436</v>
      </c>
      <c r="DQ34">
        <v>0</v>
      </c>
      <c r="DR34">
        <v>183.03310446361365</v>
      </c>
      <c r="DS34">
        <v>183.03310446361365</v>
      </c>
      <c r="DT34">
        <v>216.56768979102617</v>
      </c>
      <c r="DU34">
        <v>231.520598926616</v>
      </c>
      <c r="DV34">
        <v>183.03310446361365</v>
      </c>
      <c r="DW34">
        <v>81.854892742687753</v>
      </c>
      <c r="DX34">
        <v>115.76029946330436</v>
      </c>
      <c r="DY34">
        <v>81.854892742687753</v>
      </c>
      <c r="DZ34">
        <v>81.854892742687753</v>
      </c>
      <c r="EA34">
        <v>115.76029946330436</v>
      </c>
      <c r="EB34">
        <v>0</v>
      </c>
      <c r="EC34">
        <v>0</v>
      </c>
      <c r="ED34">
        <v>0</v>
      </c>
      <c r="EE34">
        <v>0</v>
      </c>
      <c r="EF34">
        <v>141.77683307843654</v>
      </c>
      <c r="EG34">
        <v>258.84789869568795</v>
      </c>
      <c r="EH34">
        <v>347.2808983899231</v>
      </c>
      <c r="EI34">
        <v>327.41957097075738</v>
      </c>
      <c r="EJ34">
        <v>383.93347893896862</v>
      </c>
      <c r="EK34">
        <v>356.79720549974718</v>
      </c>
      <c r="EL34">
        <v>295.13201293137263</v>
      </c>
      <c r="EM34">
        <v>283.55366615687944</v>
      </c>
      <c r="EN34">
        <v>141.77683307843654</v>
      </c>
      <c r="EO34">
        <v>245.56467822807099</v>
      </c>
      <c r="EP34">
        <v>163.70978548538596</v>
      </c>
      <c r="EQ34">
        <v>163.70978548538596</v>
      </c>
      <c r="ER34">
        <v>183.03310446361365</v>
      </c>
      <c r="ES34">
        <v>141.77683307843654</v>
      </c>
      <c r="ET34">
        <v>0</v>
      </c>
      <c r="EU34">
        <v>0</v>
      </c>
      <c r="EV34">
        <v>0</v>
      </c>
      <c r="EW34">
        <v>141.77683307843654</v>
      </c>
      <c r="EX34">
        <v>356.79720549974718</v>
      </c>
      <c r="EY34">
        <v>679.93780535302631</v>
      </c>
      <c r="EZ34">
        <v>694.56179677984164</v>
      </c>
      <c r="FA34">
        <v>750.2124839917351</v>
      </c>
      <c r="FB34">
        <v>732.13241785443188</v>
      </c>
      <c r="FC34">
        <v>649.70306937306759</v>
      </c>
      <c r="FD34">
        <v>617.99088792415387</v>
      </c>
      <c r="FE34">
        <v>530.48033476135879</v>
      </c>
      <c r="FF34">
        <v>484.26007610281431</v>
      </c>
      <c r="FG34">
        <v>375.10624199586891</v>
      </c>
      <c r="FH34">
        <v>401.00544033967071</v>
      </c>
      <c r="FI34">
        <v>271.48196648228804</v>
      </c>
      <c r="FJ34">
        <v>271.48196648228804</v>
      </c>
      <c r="FK34">
        <v>183.03310446361365</v>
      </c>
      <c r="FL34">
        <v>0</v>
      </c>
      <c r="FM34">
        <v>0</v>
      </c>
      <c r="FN34">
        <v>141.77683307843654</v>
      </c>
      <c r="FO34">
        <v>283.55366615687944</v>
      </c>
      <c r="FP34">
        <v>470.22055928603277</v>
      </c>
      <c r="FQ34">
        <v>491.12935645613834</v>
      </c>
      <c r="FR34">
        <v>704.14241207150371</v>
      </c>
      <c r="FS34">
        <v>727.54220070554038</v>
      </c>
      <c r="FT34">
        <v>694.56179677984164</v>
      </c>
      <c r="FU34">
        <v>491.12935645613834</v>
      </c>
      <c r="FV34">
        <v>504.58744703455977</v>
      </c>
      <c r="FW34">
        <v>366.06620892721821</v>
      </c>
      <c r="FX34">
        <v>356.79720549974718</v>
      </c>
      <c r="FY34">
        <v>271.48196648228804</v>
      </c>
      <c r="FZ34">
        <v>271.48196648228804</v>
      </c>
      <c r="GA34">
        <v>163.70978548538596</v>
      </c>
      <c r="GB34">
        <v>115.76029946330436</v>
      </c>
      <c r="GC34">
        <v>141.77683307843654</v>
      </c>
      <c r="GD34">
        <v>0</v>
      </c>
      <c r="GE34">
        <v>0</v>
      </c>
      <c r="GF34">
        <v>0</v>
      </c>
      <c r="GG34">
        <v>0</v>
      </c>
      <c r="GH34">
        <v>81.854892742687753</v>
      </c>
      <c r="GI34">
        <v>245.56467822807099</v>
      </c>
      <c r="GJ34">
        <v>271.48196648228804</v>
      </c>
      <c r="GK34">
        <v>271.48196648228804</v>
      </c>
      <c r="GL34">
        <v>216.56768979102617</v>
      </c>
      <c r="GM34">
        <v>163.70978548538596</v>
      </c>
      <c r="GN34">
        <v>115.76029946330436</v>
      </c>
      <c r="GO34">
        <v>81.854892742687753</v>
      </c>
      <c r="GP34">
        <v>141.77683307843654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115.76029946330436</v>
      </c>
      <c r="HO34">
        <v>258.84789869568795</v>
      </c>
      <c r="HP34">
        <v>183.03310446361365</v>
      </c>
      <c r="HQ34">
        <v>115.76029946330436</v>
      </c>
      <c r="HR34">
        <v>231.520598926616</v>
      </c>
      <c r="HS34">
        <v>0</v>
      </c>
      <c r="HT34">
        <v>81.854892742687753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141.77683307843654</v>
      </c>
      <c r="IG34">
        <v>337.49636875171745</v>
      </c>
      <c r="IH34">
        <v>433.13537958204415</v>
      </c>
      <c r="II34">
        <v>409.27446371344831</v>
      </c>
      <c r="IJ34">
        <v>455.74875473602333</v>
      </c>
      <c r="IK34">
        <v>306.27296407427275</v>
      </c>
      <c r="IL34">
        <v>245.56467822807099</v>
      </c>
      <c r="IM34">
        <v>141.77683307843654</v>
      </c>
      <c r="IN34">
        <v>81.854892742687753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295.13201293137263</v>
      </c>
      <c r="IY34">
        <v>617.99088792415387</v>
      </c>
      <c r="IZ34">
        <v>806.17719900402335</v>
      </c>
      <c r="JA34">
        <v>776.54369608705929</v>
      </c>
      <c r="JB34">
        <v>814.44589944686049</v>
      </c>
      <c r="JC34">
        <v>684.8471673404274</v>
      </c>
      <c r="JD34">
        <v>601.50816050950561</v>
      </c>
      <c r="JE34">
        <v>448.33771197337228</v>
      </c>
      <c r="JF34">
        <v>409.27446371344831</v>
      </c>
      <c r="JG34">
        <v>163.70978548538596</v>
      </c>
      <c r="JH34">
        <v>216.56768979102617</v>
      </c>
      <c r="JI34">
        <v>0</v>
      </c>
      <c r="JJ34">
        <v>81.854892742687753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258.84789869568795</v>
      </c>
      <c r="JQ34">
        <v>649.70306937306759</v>
      </c>
      <c r="JR34">
        <v>689.72158591719108</v>
      </c>
      <c r="JS34">
        <v>754.6648226881689</v>
      </c>
      <c r="JT34">
        <v>772.21751370105176</v>
      </c>
      <c r="JU34">
        <v>649.70306937306759</v>
      </c>
      <c r="JV34">
        <v>417.37969537801928</v>
      </c>
      <c r="JW34">
        <v>295.13201293137263</v>
      </c>
      <c r="JX34">
        <v>216.56768979102617</v>
      </c>
      <c r="JY34">
        <v>81.854892742687753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216.56768979102617</v>
      </c>
      <c r="KI34">
        <v>283.55366615687944</v>
      </c>
      <c r="KJ34">
        <v>283.55366615687944</v>
      </c>
      <c r="KK34">
        <v>258.84789869568795</v>
      </c>
      <c r="KL34">
        <v>81.854892742687753</v>
      </c>
      <c r="KM34">
        <v>81.854892742687753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200.50272016983945</v>
      </c>
      <c r="LY34">
        <v>417.37969537801928</v>
      </c>
      <c r="LZ34">
        <v>337.49636875171745</v>
      </c>
      <c r="MA34">
        <v>578.80149731653364</v>
      </c>
      <c r="MB34">
        <v>417.37969537801928</v>
      </c>
      <c r="MC34">
        <v>200.50272016983945</v>
      </c>
      <c r="MD34">
        <v>81.854892742687753</v>
      </c>
      <c r="ME34">
        <v>115.76029946330436</v>
      </c>
      <c r="MF34">
        <v>81.854892742687753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115.76029946330436</v>
      </c>
      <c r="MN34">
        <v>163.70978548538596</v>
      </c>
      <c r="MO34">
        <v>295.13201293137263</v>
      </c>
      <c r="MP34">
        <v>433.13537958204415</v>
      </c>
      <c r="MQ34">
        <v>536.75842707352331</v>
      </c>
      <c r="MR34">
        <v>524.12704767318155</v>
      </c>
      <c r="MS34">
        <v>639.30714951496611</v>
      </c>
      <c r="MT34">
        <v>417.37969537801928</v>
      </c>
      <c r="MU34">
        <v>183.03310446361365</v>
      </c>
      <c r="MV34">
        <v>81.854892742687753</v>
      </c>
      <c r="MW34">
        <v>115.76029946330436</v>
      </c>
      <c r="MX34">
        <v>81.854892742687753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81.854892742687753</v>
      </c>
      <c r="NF34">
        <v>183.03310446361365</v>
      </c>
      <c r="NG34">
        <v>347.2808983899231</v>
      </c>
      <c r="NH34">
        <v>659.93524325089584</v>
      </c>
      <c r="NI34">
        <v>1079.7401923933348</v>
      </c>
      <c r="NJ34">
        <v>1180.5280517254914</v>
      </c>
      <c r="NK34">
        <v>989.05643217357101</v>
      </c>
      <c r="NL34">
        <v>491.12935645613834</v>
      </c>
      <c r="NM34">
        <v>200.50272016983945</v>
      </c>
      <c r="NN34">
        <v>81.854892742687753</v>
      </c>
      <c r="NO34">
        <v>115.76029946330436</v>
      </c>
      <c r="NP34">
        <v>81.854892742687753</v>
      </c>
      <c r="NQ34">
        <v>0</v>
      </c>
      <c r="NR34">
        <v>0</v>
      </c>
      <c r="NS34">
        <v>0</v>
      </c>
      <c r="NT34">
        <v>81.854892742687753</v>
      </c>
      <c r="NU34">
        <v>0</v>
      </c>
      <c r="NV34">
        <v>0</v>
      </c>
      <c r="NW34">
        <v>0</v>
      </c>
      <c r="NX34">
        <v>141.77683307843654</v>
      </c>
      <c r="NY34">
        <v>183.03310446361365</v>
      </c>
      <c r="NZ34">
        <v>401.00544033967071</v>
      </c>
      <c r="OA34">
        <v>892.93146010438522</v>
      </c>
      <c r="OB34">
        <v>1125.3187259876013</v>
      </c>
      <c r="OC34">
        <v>826.69389348389268</v>
      </c>
      <c r="OD34">
        <v>455.74875473602333</v>
      </c>
      <c r="OE34">
        <v>163.70978548538596</v>
      </c>
      <c r="OF34">
        <v>200.50272016983945</v>
      </c>
      <c r="OG34">
        <v>0</v>
      </c>
      <c r="OH34">
        <v>81.854892742687753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81.854892742687753</v>
      </c>
      <c r="OR34">
        <v>163.70978548538596</v>
      </c>
      <c r="OS34">
        <v>200.50272016983945</v>
      </c>
      <c r="OT34">
        <v>327.41957097075738</v>
      </c>
      <c r="OU34">
        <v>356.79720549974718</v>
      </c>
      <c r="OV34">
        <v>115.76029946330436</v>
      </c>
      <c r="OW34">
        <v>0</v>
      </c>
      <c r="OX34">
        <v>0</v>
      </c>
      <c r="OY34">
        <v>0</v>
      </c>
      <c r="OZ34">
        <v>81.854892742687753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</row>
    <row r="35" spans="1:437" x14ac:dyDescent="0.25">
      <c r="A35">
        <v>1</v>
      </c>
      <c r="B35">
        <v>4</v>
      </c>
      <c r="C35">
        <v>4</v>
      </c>
      <c r="D35" t="s">
        <v>4</v>
      </c>
      <c r="E35" t="s">
        <v>11</v>
      </c>
      <c r="F35">
        <v>383.71464444903359</v>
      </c>
      <c r="G35">
        <v>196.84145929138003</v>
      </c>
      <c r="H35">
        <v>232.90595555791151</v>
      </c>
      <c r="I35">
        <v>352.12070701262746</v>
      </c>
      <c r="J35">
        <v>352.12070701262746</v>
      </c>
      <c r="K35">
        <v>362.95771699505713</v>
      </c>
      <c r="L35">
        <v>373.48040958724505</v>
      </c>
      <c r="M35">
        <v>215.62901501224769</v>
      </c>
      <c r="N35">
        <v>248.98693972483034</v>
      </c>
      <c r="O35">
        <v>124.49346986241517</v>
      </c>
      <c r="P35">
        <v>152.47273873573567</v>
      </c>
      <c r="Q35">
        <v>215.62901501224769</v>
      </c>
      <c r="R35">
        <v>232.90595555791151</v>
      </c>
      <c r="S35">
        <v>0</v>
      </c>
      <c r="T35">
        <v>0</v>
      </c>
      <c r="U35">
        <v>0</v>
      </c>
      <c r="V35">
        <v>0</v>
      </c>
      <c r="W35">
        <v>0</v>
      </c>
      <c r="X35">
        <v>362.95771699505713</v>
      </c>
      <c r="Y35">
        <v>304.94547747147226</v>
      </c>
      <c r="Z35">
        <v>431.25803002449538</v>
      </c>
      <c r="AA35">
        <v>474.05700981693008</v>
      </c>
      <c r="AB35">
        <v>383.71464444903359</v>
      </c>
      <c r="AC35">
        <v>403.40494841168311</v>
      </c>
      <c r="AD35">
        <v>383.71464444903359</v>
      </c>
      <c r="AE35">
        <v>215.62901501224769</v>
      </c>
      <c r="AF35">
        <v>248.98693972483034</v>
      </c>
      <c r="AG35">
        <v>124.49346986241517</v>
      </c>
      <c r="AH35">
        <v>152.47273873573567</v>
      </c>
      <c r="AI35">
        <v>215.62901501224769</v>
      </c>
      <c r="AJ35">
        <v>232.90595555791151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362.95771699505713</v>
      </c>
      <c r="AQ35">
        <v>403.40494841168311</v>
      </c>
      <c r="AR35">
        <v>597.04970721274913</v>
      </c>
      <c r="AS35">
        <v>988.13628332239205</v>
      </c>
      <c r="AT35">
        <v>1085.3089085219835</v>
      </c>
      <c r="AU35">
        <v>1037.8604774572004</v>
      </c>
      <c r="AV35">
        <v>762.36369367867883</v>
      </c>
      <c r="AW35">
        <v>317.39731607166505</v>
      </c>
      <c r="AX35">
        <v>264.09053025947014</v>
      </c>
      <c r="AY35">
        <v>124.49346986241517</v>
      </c>
      <c r="AZ35">
        <v>152.47273873573567</v>
      </c>
      <c r="BA35">
        <v>232.90595555791151</v>
      </c>
      <c r="BB35">
        <v>215.62901501224769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215.62901501224769</v>
      </c>
      <c r="BJ35">
        <v>176.06035350631373</v>
      </c>
      <c r="BK35">
        <v>440.15088376578296</v>
      </c>
      <c r="BL35">
        <v>634.79463214332645</v>
      </c>
      <c r="BM35">
        <v>640.86936033576876</v>
      </c>
      <c r="BN35">
        <v>570.50074917221718</v>
      </c>
      <c r="BO35">
        <v>304.94547747147226</v>
      </c>
      <c r="BP35">
        <v>362.95771699505713</v>
      </c>
      <c r="BQ35">
        <v>152.47273873573567</v>
      </c>
      <c r="BR35">
        <v>152.47273873573567</v>
      </c>
      <c r="BS35">
        <v>124.49346986241517</v>
      </c>
      <c r="BT35">
        <v>88.030176753156411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152.47273873573567</v>
      </c>
      <c r="CC35">
        <v>383.71464444903359</v>
      </c>
      <c r="CD35">
        <v>264.09053025947014</v>
      </c>
      <c r="CE35">
        <v>88.030176753156411</v>
      </c>
      <c r="CF35">
        <v>215.62901501224769</v>
      </c>
      <c r="CG35">
        <v>88.030176753156411</v>
      </c>
      <c r="CH35">
        <v>124.49346986241517</v>
      </c>
      <c r="CI35">
        <v>152.47273873573567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152.47273873573567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88.030176753156411</v>
      </c>
      <c r="DT35">
        <v>176.06035350631373</v>
      </c>
      <c r="DU35">
        <v>88.030176753156411</v>
      </c>
      <c r="DV35">
        <v>124.49346986241517</v>
      </c>
      <c r="DW35">
        <v>88.030176753156411</v>
      </c>
      <c r="DX35">
        <v>88.030176753156411</v>
      </c>
      <c r="DY35">
        <v>176.06035350631373</v>
      </c>
      <c r="DZ35">
        <v>88.030176753156411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124.49346986241517</v>
      </c>
      <c r="EH35">
        <v>176.06035350631373</v>
      </c>
      <c r="EI35">
        <v>215.62901501224769</v>
      </c>
      <c r="EJ35">
        <v>196.84145929138003</v>
      </c>
      <c r="EK35">
        <v>248.98693972483034</v>
      </c>
      <c r="EL35">
        <v>278.37586136718073</v>
      </c>
      <c r="EM35">
        <v>152.47273873573567</v>
      </c>
      <c r="EN35">
        <v>196.84145929138003</v>
      </c>
      <c r="EO35">
        <v>152.47273873573567</v>
      </c>
      <c r="EP35">
        <v>196.84145929138003</v>
      </c>
      <c r="EQ35">
        <v>196.84145929138003</v>
      </c>
      <c r="ER35">
        <v>215.62901501224769</v>
      </c>
      <c r="ES35">
        <v>0</v>
      </c>
      <c r="ET35">
        <v>0</v>
      </c>
      <c r="EU35">
        <v>0</v>
      </c>
      <c r="EV35">
        <v>0</v>
      </c>
      <c r="EW35">
        <v>88.030176753156411</v>
      </c>
      <c r="EX35">
        <v>304.94547747147226</v>
      </c>
      <c r="EY35">
        <v>535.46666068963077</v>
      </c>
      <c r="EZ35">
        <v>752.13015987993367</v>
      </c>
      <c r="FA35">
        <v>871.45428903690299</v>
      </c>
      <c r="FB35">
        <v>762.36369367867883</v>
      </c>
      <c r="FC35">
        <v>720.55805129487089</v>
      </c>
      <c r="FD35">
        <v>658.75752221492712</v>
      </c>
      <c r="FE35">
        <v>528.18106051894028</v>
      </c>
      <c r="FF35">
        <v>440.15088376578296</v>
      </c>
      <c r="FG35">
        <v>362.95771699505713</v>
      </c>
      <c r="FH35">
        <v>373.48040958724505</v>
      </c>
      <c r="FI35">
        <v>232.90595555791151</v>
      </c>
      <c r="FJ35">
        <v>329.37876110746402</v>
      </c>
      <c r="FK35">
        <v>264.09053025947014</v>
      </c>
      <c r="FL35">
        <v>0</v>
      </c>
      <c r="FM35">
        <v>0</v>
      </c>
      <c r="FN35">
        <v>0</v>
      </c>
      <c r="FO35">
        <v>88.030176753156411</v>
      </c>
      <c r="FP35">
        <v>383.71464444903359</v>
      </c>
      <c r="FQ35">
        <v>528.18106051894028</v>
      </c>
      <c r="FR35">
        <v>448.86758904936778</v>
      </c>
      <c r="FS35">
        <v>528.18106051894028</v>
      </c>
      <c r="FT35">
        <v>373.48040958724505</v>
      </c>
      <c r="FU35">
        <v>412.89812838304806</v>
      </c>
      <c r="FV35">
        <v>304.94547747147226</v>
      </c>
      <c r="FW35">
        <v>264.09053025947014</v>
      </c>
      <c r="FX35">
        <v>124.49346986241517</v>
      </c>
      <c r="FY35">
        <v>152.47273873573567</v>
      </c>
      <c r="FZ35">
        <v>176.06035350631373</v>
      </c>
      <c r="GA35">
        <v>152.47273873573567</v>
      </c>
      <c r="GB35">
        <v>88.030176753156411</v>
      </c>
      <c r="GC35">
        <v>0</v>
      </c>
      <c r="GD35">
        <v>0</v>
      </c>
      <c r="GE35">
        <v>0</v>
      </c>
      <c r="GF35">
        <v>0</v>
      </c>
      <c r="GG35">
        <v>152.47273873573567</v>
      </c>
      <c r="GH35">
        <v>0</v>
      </c>
      <c r="GI35">
        <v>88.030176753156411</v>
      </c>
      <c r="GJ35">
        <v>232.90595555791151</v>
      </c>
      <c r="GK35">
        <v>232.90595555791151</v>
      </c>
      <c r="GL35">
        <v>278.37586136718073</v>
      </c>
      <c r="GM35">
        <v>196.84145929138003</v>
      </c>
      <c r="GN35">
        <v>196.84145929138003</v>
      </c>
      <c r="GO35">
        <v>152.47273873573567</v>
      </c>
      <c r="GP35">
        <v>0</v>
      </c>
      <c r="GQ35">
        <v>88.030176753156411</v>
      </c>
      <c r="GR35">
        <v>0</v>
      </c>
      <c r="GS35">
        <v>0</v>
      </c>
      <c r="GT35">
        <v>88.030176753156411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124.49346986241517</v>
      </c>
      <c r="HB35">
        <v>0</v>
      </c>
      <c r="HC35">
        <v>88.030176753156411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124.49346986241517</v>
      </c>
      <c r="HO35">
        <v>88.030176753156411</v>
      </c>
      <c r="HP35">
        <v>124.49346986241517</v>
      </c>
      <c r="HQ35">
        <v>196.84145929138003</v>
      </c>
      <c r="HR35">
        <v>124.49346986241517</v>
      </c>
      <c r="HS35">
        <v>124.49346986241517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152.47273873573567</v>
      </c>
      <c r="IG35">
        <v>373.48040958724505</v>
      </c>
      <c r="IH35">
        <v>248.98693972483034</v>
      </c>
      <c r="II35">
        <v>248.98693972483034</v>
      </c>
      <c r="IJ35">
        <v>248.98693972483034</v>
      </c>
      <c r="IK35">
        <v>152.47273873573567</v>
      </c>
      <c r="IL35">
        <v>215.62901501224769</v>
      </c>
      <c r="IM35">
        <v>0</v>
      </c>
      <c r="IN35">
        <v>88.030176753156411</v>
      </c>
      <c r="IO35">
        <v>88.030176753156411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304.94547747147226</v>
      </c>
      <c r="IY35">
        <v>762.36369367867883</v>
      </c>
      <c r="IZ35">
        <v>646.88704503674035</v>
      </c>
      <c r="JA35">
        <v>772.46166602478206</v>
      </c>
      <c r="JB35">
        <v>853.48422938215208</v>
      </c>
      <c r="JC35">
        <v>725.91543399011243</v>
      </c>
      <c r="JD35">
        <v>767.42928889806535</v>
      </c>
      <c r="JE35">
        <v>570.50074917221718</v>
      </c>
      <c r="JF35">
        <v>291.9630665188879</v>
      </c>
      <c r="JG35">
        <v>124.49346986241517</v>
      </c>
      <c r="JH35">
        <v>0</v>
      </c>
      <c r="JI35">
        <v>124.49346986241517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248.98693972483034</v>
      </c>
      <c r="JQ35">
        <v>457.41821620720839</v>
      </c>
      <c r="JR35">
        <v>482.16113548870817</v>
      </c>
      <c r="JS35">
        <v>497.97387944965976</v>
      </c>
      <c r="JT35">
        <v>528.18106051894028</v>
      </c>
      <c r="JU35">
        <v>440.15088376578296</v>
      </c>
      <c r="JV35">
        <v>291.9630665188879</v>
      </c>
      <c r="JW35">
        <v>304.94547747147226</v>
      </c>
      <c r="JX35">
        <v>215.62901501224769</v>
      </c>
      <c r="JY35">
        <v>176.06035350631373</v>
      </c>
      <c r="JZ35">
        <v>88.030176753156411</v>
      </c>
      <c r="KA35">
        <v>88.030176753156411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88.030176753156411</v>
      </c>
      <c r="KI35">
        <v>196.84145929138003</v>
      </c>
      <c r="KJ35">
        <v>317.39731607166505</v>
      </c>
      <c r="KK35">
        <v>152.47273873573567</v>
      </c>
      <c r="KL35">
        <v>196.84145929138003</v>
      </c>
      <c r="KM35">
        <v>152.47273873573567</v>
      </c>
      <c r="KN35">
        <v>124.49346986241517</v>
      </c>
      <c r="KO35">
        <v>88.030176753156411</v>
      </c>
      <c r="KP35">
        <v>88.030176753156411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88.030176753156411</v>
      </c>
      <c r="LE35">
        <v>88.030176753156411</v>
      </c>
      <c r="LF35">
        <v>88.030176753156411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215.62901501224769</v>
      </c>
      <c r="LZ35">
        <v>329.37876110746402</v>
      </c>
      <c r="MA35">
        <v>528.18106051894028</v>
      </c>
      <c r="MB35">
        <v>497.97387944965976</v>
      </c>
      <c r="MC35">
        <v>373.48040958724505</v>
      </c>
      <c r="MD35">
        <v>232.90595555791151</v>
      </c>
      <c r="ME35">
        <v>264.09053025947014</v>
      </c>
      <c r="MF35">
        <v>215.62901501224769</v>
      </c>
      <c r="MG35">
        <v>124.49346986241517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215.62901501224769</v>
      </c>
      <c r="MQ35">
        <v>474.05700981693008</v>
      </c>
      <c r="MR35">
        <v>440.15088376578296</v>
      </c>
      <c r="MS35">
        <v>556.75172273436237</v>
      </c>
      <c r="MT35">
        <v>497.97387944965976</v>
      </c>
      <c r="MU35">
        <v>373.48040958724505</v>
      </c>
      <c r="MV35">
        <v>232.90595555791151</v>
      </c>
      <c r="MW35">
        <v>248.98693972483034</v>
      </c>
      <c r="MX35">
        <v>215.62901501224769</v>
      </c>
      <c r="MY35">
        <v>124.49346986241517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215.62901501224769</v>
      </c>
      <c r="NG35">
        <v>383.71464444903359</v>
      </c>
      <c r="NH35">
        <v>704.24141402525129</v>
      </c>
      <c r="NI35">
        <v>964.32227097741452</v>
      </c>
      <c r="NJ35">
        <v>1229.274519276486</v>
      </c>
      <c r="NK35">
        <v>988.13628332239205</v>
      </c>
      <c r="NL35">
        <v>570.50074917221718</v>
      </c>
      <c r="NM35">
        <v>383.71464444903359</v>
      </c>
      <c r="NN35">
        <v>215.62901501224769</v>
      </c>
      <c r="NO35">
        <v>264.09053025947014</v>
      </c>
      <c r="NP35">
        <v>232.90595555791151</v>
      </c>
      <c r="NQ35">
        <v>152.47273873573567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248.98693972483034</v>
      </c>
      <c r="OA35">
        <v>440.15088376578296</v>
      </c>
      <c r="OB35">
        <v>616.2112372720967</v>
      </c>
      <c r="OC35">
        <v>646.88704503674035</v>
      </c>
      <c r="OD35">
        <v>497.97387944965976</v>
      </c>
      <c r="OE35">
        <v>291.9630665188879</v>
      </c>
      <c r="OF35">
        <v>317.39731607166505</v>
      </c>
      <c r="OG35">
        <v>264.09053025947014</v>
      </c>
      <c r="OH35">
        <v>329.37876110746402</v>
      </c>
      <c r="OI35">
        <v>196.84145929138003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88.030176753156411</v>
      </c>
      <c r="OT35">
        <v>278.37586136718073</v>
      </c>
      <c r="OU35">
        <v>352.12070701262746</v>
      </c>
      <c r="OV35">
        <v>176.06035350631373</v>
      </c>
      <c r="OW35">
        <v>124.49346986241517</v>
      </c>
      <c r="OX35">
        <v>152.47273873573567</v>
      </c>
      <c r="OY35">
        <v>0</v>
      </c>
      <c r="OZ35">
        <v>176.06035350631373</v>
      </c>
      <c r="PA35">
        <v>176.06035350631373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88.030176753156411</v>
      </c>
      <c r="PR35">
        <v>124.49346986241517</v>
      </c>
      <c r="PS35">
        <v>0</v>
      </c>
      <c r="PT35">
        <v>0</v>
      </c>
      <c r="PU35">
        <v>0</v>
      </c>
    </row>
    <row r="36" spans="1:437" x14ac:dyDescent="0.25">
      <c r="A36">
        <v>1</v>
      </c>
      <c r="B36">
        <v>4</v>
      </c>
      <c r="C36">
        <v>5</v>
      </c>
      <c r="D36" t="s">
        <v>4</v>
      </c>
      <c r="E36" t="s">
        <v>11</v>
      </c>
      <c r="F36">
        <v>444.32524913237103</v>
      </c>
      <c r="G36">
        <v>273.65181735958959</v>
      </c>
      <c r="H36">
        <v>378.1043218271825</v>
      </c>
      <c r="I36">
        <v>273.65181735958959</v>
      </c>
      <c r="J36">
        <v>350.05658095847502</v>
      </c>
      <c r="K36">
        <v>247.52738219471576</v>
      </c>
      <c r="L36">
        <v>330.03650959295464</v>
      </c>
      <c r="M36">
        <v>330.03650959295464</v>
      </c>
      <c r="N36">
        <v>308.72088600589086</v>
      </c>
      <c r="O36">
        <v>260.91677033143606</v>
      </c>
      <c r="P36">
        <v>273.65181735958959</v>
      </c>
      <c r="Q36">
        <v>202.10526124797525</v>
      </c>
      <c r="R36">
        <v>0</v>
      </c>
      <c r="S36">
        <v>0</v>
      </c>
      <c r="T36">
        <v>0</v>
      </c>
      <c r="U36">
        <v>82.509127398237979</v>
      </c>
      <c r="V36">
        <v>0</v>
      </c>
      <c r="W36">
        <v>0</v>
      </c>
      <c r="X36">
        <v>565.65407882281306</v>
      </c>
      <c r="Y36">
        <v>534.72025991988357</v>
      </c>
      <c r="Z36">
        <v>218.29863198868497</v>
      </c>
      <c r="AA36">
        <v>285.82000148384486</v>
      </c>
      <c r="AB36">
        <v>420.71565065313189</v>
      </c>
      <c r="AC36">
        <v>247.52738219471576</v>
      </c>
      <c r="AD36">
        <v>330.03650959295464</v>
      </c>
      <c r="AE36">
        <v>330.03650959295464</v>
      </c>
      <c r="AF36">
        <v>308.72088600589086</v>
      </c>
      <c r="AG36">
        <v>260.91677033143606</v>
      </c>
      <c r="AH36">
        <v>273.65181735958959</v>
      </c>
      <c r="AI36">
        <v>202.10526124797525</v>
      </c>
      <c r="AJ36">
        <v>0</v>
      </c>
      <c r="AK36">
        <v>0</v>
      </c>
      <c r="AL36">
        <v>0</v>
      </c>
      <c r="AM36">
        <v>82.509127398237979</v>
      </c>
      <c r="AN36">
        <v>0</v>
      </c>
      <c r="AO36">
        <v>0</v>
      </c>
      <c r="AP36">
        <v>639.11295264696946</v>
      </c>
      <c r="AQ36">
        <v>330.03650959295464</v>
      </c>
      <c r="AR36">
        <v>202.10526124797525</v>
      </c>
      <c r="AS36">
        <v>633.7646330753314</v>
      </c>
      <c r="AT36">
        <v>774.00422295595581</v>
      </c>
      <c r="AU36">
        <v>947.9577025007402</v>
      </c>
      <c r="AV36">
        <v>709.7703513795077</v>
      </c>
      <c r="AW36">
        <v>466.74210794463306</v>
      </c>
      <c r="AX36">
        <v>368.99203525330358</v>
      </c>
      <c r="AY36">
        <v>308.72088600589086</v>
      </c>
      <c r="AZ36">
        <v>233.37105397231699</v>
      </c>
      <c r="BA36">
        <v>218.29863198868497</v>
      </c>
      <c r="BB36">
        <v>0</v>
      </c>
      <c r="BC36">
        <v>0</v>
      </c>
      <c r="BD36">
        <v>0</v>
      </c>
      <c r="BE36">
        <v>82.509127398237979</v>
      </c>
      <c r="BF36">
        <v>0</v>
      </c>
      <c r="BG36">
        <v>0</v>
      </c>
      <c r="BH36">
        <v>508.62042030645625</v>
      </c>
      <c r="BI36">
        <v>466.74210794463306</v>
      </c>
      <c r="BJ36">
        <v>481.10675274479399</v>
      </c>
      <c r="BK36">
        <v>944.3601270841873</v>
      </c>
      <c r="BL36">
        <v>1094.607269438362</v>
      </c>
      <c r="BM36">
        <v>861.42057982036295</v>
      </c>
      <c r="BN36">
        <v>907.60040138062504</v>
      </c>
      <c r="BO36">
        <v>704.958293513434</v>
      </c>
      <c r="BP36">
        <v>559.60412863457805</v>
      </c>
      <c r="BQ36">
        <v>368.99203525330358</v>
      </c>
      <c r="BR36">
        <v>330.03650959295464</v>
      </c>
      <c r="BS36">
        <v>308.72088600589086</v>
      </c>
      <c r="BT36">
        <v>82.509127398237979</v>
      </c>
      <c r="BU36">
        <v>82.509127398237979</v>
      </c>
      <c r="BV36">
        <v>0</v>
      </c>
      <c r="BW36">
        <v>0</v>
      </c>
      <c r="BX36">
        <v>0</v>
      </c>
      <c r="BY36">
        <v>0</v>
      </c>
      <c r="BZ36">
        <v>184.49601762665225</v>
      </c>
      <c r="CA36">
        <v>202.10526124797525</v>
      </c>
      <c r="CB36">
        <v>218.29863198868497</v>
      </c>
      <c r="CC36">
        <v>508.62042030645625</v>
      </c>
      <c r="CD36">
        <v>611.90406578240254</v>
      </c>
      <c r="CE36">
        <v>559.60412863457805</v>
      </c>
      <c r="CF36">
        <v>639.11295264696946</v>
      </c>
      <c r="CG36">
        <v>404.2105224959505</v>
      </c>
      <c r="CH36">
        <v>142.91000074192289</v>
      </c>
      <c r="CI36">
        <v>82.509127398237979</v>
      </c>
      <c r="CJ36">
        <v>82.509127398237979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82.509127398237979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218.29863198868497</v>
      </c>
      <c r="DR36">
        <v>184.49601762665225</v>
      </c>
      <c r="DS36">
        <v>82.509127398237979</v>
      </c>
      <c r="DT36">
        <v>82.509127398237979</v>
      </c>
      <c r="DU36">
        <v>0</v>
      </c>
      <c r="DV36">
        <v>142.91000074192289</v>
      </c>
      <c r="DW36">
        <v>0</v>
      </c>
      <c r="DX36">
        <v>116.68552698615849</v>
      </c>
      <c r="DY36">
        <v>82.509127398237979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82.509127398237979</v>
      </c>
      <c r="EJ36">
        <v>260.91677033143606</v>
      </c>
      <c r="EK36">
        <v>273.65181735958959</v>
      </c>
      <c r="EL36">
        <v>330.03650959295464</v>
      </c>
      <c r="EM36">
        <v>233.37105397231699</v>
      </c>
      <c r="EN36">
        <v>247.52738219471576</v>
      </c>
      <c r="EO36">
        <v>165.01825479647732</v>
      </c>
      <c r="EP36">
        <v>184.49601762665225</v>
      </c>
      <c r="EQ36">
        <v>82.509127398237979</v>
      </c>
      <c r="ER36">
        <v>165.01825479647732</v>
      </c>
      <c r="ES36">
        <v>165.01825479647732</v>
      </c>
      <c r="ET36">
        <v>0</v>
      </c>
      <c r="EU36">
        <v>0</v>
      </c>
      <c r="EV36">
        <v>0</v>
      </c>
      <c r="EW36">
        <v>142.91000074192289</v>
      </c>
      <c r="EX36">
        <v>428.73000222576684</v>
      </c>
      <c r="EY36">
        <v>577.56389178767222</v>
      </c>
      <c r="EZ36">
        <v>633.7646330753314</v>
      </c>
      <c r="FA36">
        <v>628.37079342780635</v>
      </c>
      <c r="FB36">
        <v>583.42763493079474</v>
      </c>
      <c r="FC36">
        <v>481.10675274479399</v>
      </c>
      <c r="FD36">
        <v>444.32524913237103</v>
      </c>
      <c r="FE36">
        <v>359.6489482486495</v>
      </c>
      <c r="FF36">
        <v>395.69987413749732</v>
      </c>
      <c r="FG36">
        <v>273.65181735958959</v>
      </c>
      <c r="FH36">
        <v>165.01825479647732</v>
      </c>
      <c r="FI36">
        <v>218.29863198868497</v>
      </c>
      <c r="FJ36">
        <v>233.37105397231699</v>
      </c>
      <c r="FK36">
        <v>82.509127398237979</v>
      </c>
      <c r="FL36">
        <v>0</v>
      </c>
      <c r="FM36">
        <v>116.68552698615849</v>
      </c>
      <c r="FN36">
        <v>247.52738219471576</v>
      </c>
      <c r="FO36">
        <v>428.73000222576684</v>
      </c>
      <c r="FP36">
        <v>617.44177201178536</v>
      </c>
      <c r="FQ36">
        <v>680.38769468096507</v>
      </c>
      <c r="FR36">
        <v>751.69392483480897</v>
      </c>
      <c r="FS36">
        <v>778.38955109743893</v>
      </c>
      <c r="FT36">
        <v>825.09127398238707</v>
      </c>
      <c r="FU36">
        <v>774.00422295595581</v>
      </c>
      <c r="FV36">
        <v>680.38769468096507</v>
      </c>
      <c r="FW36">
        <v>571.64000296769245</v>
      </c>
      <c r="FX36">
        <v>508.62042030645625</v>
      </c>
      <c r="FY36">
        <v>368.99203525330358</v>
      </c>
      <c r="FZ36">
        <v>260.91677033143606</v>
      </c>
      <c r="GA36">
        <v>330.03650959295464</v>
      </c>
      <c r="GB36">
        <v>319.55647632348428</v>
      </c>
      <c r="GC36">
        <v>142.91000074192289</v>
      </c>
      <c r="GD36">
        <v>0</v>
      </c>
      <c r="GE36">
        <v>0</v>
      </c>
      <c r="GF36">
        <v>202.10526124797525</v>
      </c>
      <c r="GG36">
        <v>233.37105397231699</v>
      </c>
      <c r="GH36">
        <v>508.62042030645625</v>
      </c>
      <c r="GI36">
        <v>404.2105224959505</v>
      </c>
      <c r="GJ36">
        <v>420.71565065313189</v>
      </c>
      <c r="GK36">
        <v>420.71565065313189</v>
      </c>
      <c r="GL36">
        <v>459.3913791361183</v>
      </c>
      <c r="GM36">
        <v>412.54563699119717</v>
      </c>
      <c r="GN36">
        <v>340.19384734048162</v>
      </c>
      <c r="GO36">
        <v>319.55647632348428</v>
      </c>
      <c r="GP36">
        <v>297.49088952813963</v>
      </c>
      <c r="GQ36">
        <v>202.10526124797525</v>
      </c>
      <c r="GR36">
        <v>142.91000074192289</v>
      </c>
      <c r="GS36">
        <v>142.91000074192289</v>
      </c>
      <c r="GT36">
        <v>142.91000074192289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82.509127398237979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116.68552698615849</v>
      </c>
      <c r="HO36">
        <v>116.68552698615849</v>
      </c>
      <c r="HP36">
        <v>82.509127398237979</v>
      </c>
      <c r="HQ36">
        <v>0</v>
      </c>
      <c r="HR36">
        <v>0</v>
      </c>
      <c r="HS36">
        <v>82.509127398237979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82.509127398237979</v>
      </c>
      <c r="IG36">
        <v>260.91677033143606</v>
      </c>
      <c r="IH36">
        <v>116.68552698615849</v>
      </c>
      <c r="II36">
        <v>184.49601762665225</v>
      </c>
      <c r="IJ36">
        <v>184.49601762665225</v>
      </c>
      <c r="IK36">
        <v>218.29863198868497</v>
      </c>
      <c r="IL36">
        <v>142.91000074192289</v>
      </c>
      <c r="IM36">
        <v>82.509127398237979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165.01825479647732</v>
      </c>
      <c r="IY36">
        <v>481.10675274479399</v>
      </c>
      <c r="IZ36">
        <v>589.23302801604677</v>
      </c>
      <c r="JA36">
        <v>611.90406578240254</v>
      </c>
      <c r="JB36">
        <v>728.70088247062358</v>
      </c>
      <c r="JC36">
        <v>639.11295264696946</v>
      </c>
      <c r="JD36">
        <v>528.31619345309809</v>
      </c>
      <c r="JE36">
        <v>404.2105224959505</v>
      </c>
      <c r="JF36">
        <v>247.52738219471576</v>
      </c>
      <c r="JG36">
        <v>184.49601762665225</v>
      </c>
      <c r="JH36">
        <v>202.10526124797525</v>
      </c>
      <c r="JI36">
        <v>82.509127398237979</v>
      </c>
      <c r="JJ36">
        <v>82.509127398237979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359.6489482486495</v>
      </c>
      <c r="JQ36">
        <v>756.20864365436773</v>
      </c>
      <c r="JR36">
        <v>865.36302870071268</v>
      </c>
      <c r="JS36">
        <v>857.46000445153641</v>
      </c>
      <c r="JT36">
        <v>903.8422055216588</v>
      </c>
      <c r="JU36">
        <v>714.55000370961443</v>
      </c>
      <c r="JV36">
        <v>559.60412863457805</v>
      </c>
      <c r="JW36">
        <v>481.10675274479399</v>
      </c>
      <c r="JX36">
        <v>488.130580521909</v>
      </c>
      <c r="JY36">
        <v>319.55647632348428</v>
      </c>
      <c r="JZ36">
        <v>308.72088600589086</v>
      </c>
      <c r="KA36">
        <v>202.10526124797525</v>
      </c>
      <c r="KB36">
        <v>142.91000074192289</v>
      </c>
      <c r="KC36">
        <v>116.68552698615849</v>
      </c>
      <c r="KD36">
        <v>0</v>
      </c>
      <c r="KE36">
        <v>116.68552698615849</v>
      </c>
      <c r="KF36">
        <v>0</v>
      </c>
      <c r="KG36">
        <v>0</v>
      </c>
      <c r="KH36">
        <v>260.91677033143606</v>
      </c>
      <c r="KI36">
        <v>466.74210794463306</v>
      </c>
      <c r="KJ36">
        <v>565.65407882281306</v>
      </c>
      <c r="KK36">
        <v>534.72025991988357</v>
      </c>
      <c r="KL36">
        <v>481.10675274479399</v>
      </c>
      <c r="KM36">
        <v>420.71565065313189</v>
      </c>
      <c r="KN36">
        <v>218.29863198868497</v>
      </c>
      <c r="KO36">
        <v>202.10526124797525</v>
      </c>
      <c r="KP36">
        <v>184.49601762665225</v>
      </c>
      <c r="KQ36">
        <v>116.68552698615849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82.509127398237979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116.68552698615849</v>
      </c>
      <c r="LW36">
        <v>218.29863198868497</v>
      </c>
      <c r="LX36">
        <v>202.10526124797525</v>
      </c>
      <c r="LY36">
        <v>116.68552698615849</v>
      </c>
      <c r="LZ36">
        <v>165.01825479647732</v>
      </c>
      <c r="MA36">
        <v>459.3913791361183</v>
      </c>
      <c r="MB36">
        <v>675.36631465395112</v>
      </c>
      <c r="MC36">
        <v>285.82000148384486</v>
      </c>
      <c r="MD36">
        <v>260.91677033143606</v>
      </c>
      <c r="ME36">
        <v>273.65181735958959</v>
      </c>
      <c r="MF36">
        <v>297.49088952813963</v>
      </c>
      <c r="MG36">
        <v>233.37105397231699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82.509127398237979</v>
      </c>
      <c r="MO36">
        <v>0</v>
      </c>
      <c r="MP36">
        <v>0</v>
      </c>
      <c r="MQ36">
        <v>202.10526124797525</v>
      </c>
      <c r="MR36">
        <v>412.54563699119717</v>
      </c>
      <c r="MS36">
        <v>633.7646330753314</v>
      </c>
      <c r="MT36">
        <v>680.38769468096507</v>
      </c>
      <c r="MU36">
        <v>319.55647632348428</v>
      </c>
      <c r="MV36">
        <v>273.65181735958959</v>
      </c>
      <c r="MW36">
        <v>273.65181735958959</v>
      </c>
      <c r="MX36">
        <v>297.49088952813963</v>
      </c>
      <c r="MY36">
        <v>233.37105397231699</v>
      </c>
      <c r="MZ36">
        <v>0</v>
      </c>
      <c r="NA36">
        <v>0</v>
      </c>
      <c r="NB36">
        <v>0</v>
      </c>
      <c r="NC36">
        <v>0</v>
      </c>
      <c r="ND36">
        <v>82.509127398237979</v>
      </c>
      <c r="NE36">
        <v>0</v>
      </c>
      <c r="NF36">
        <v>82.509127398237979</v>
      </c>
      <c r="NG36">
        <v>247.52738219471576</v>
      </c>
      <c r="NH36">
        <v>350.05658095847502</v>
      </c>
      <c r="NI36">
        <v>714.55000370961443</v>
      </c>
      <c r="NJ36">
        <v>965.74457609171986</v>
      </c>
      <c r="NK36">
        <v>861.42057982036295</v>
      </c>
      <c r="NL36">
        <v>728.70088247062358</v>
      </c>
      <c r="NM36">
        <v>359.6489482486495</v>
      </c>
      <c r="NN36">
        <v>404.2105224959505</v>
      </c>
      <c r="NO36">
        <v>359.6489482486495</v>
      </c>
      <c r="NP36">
        <v>359.6489482486495</v>
      </c>
      <c r="NQ36">
        <v>233.37105397231699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82.509127398237979</v>
      </c>
      <c r="NX36">
        <v>0</v>
      </c>
      <c r="NY36">
        <v>116.68552698615849</v>
      </c>
      <c r="NZ36">
        <v>297.49088952813963</v>
      </c>
      <c r="OA36">
        <v>594.98177905628199</v>
      </c>
      <c r="OB36">
        <v>1023.9113438276272</v>
      </c>
      <c r="OC36">
        <v>1254.0301671125544</v>
      </c>
      <c r="OD36">
        <v>808.42104499190555</v>
      </c>
      <c r="OE36">
        <v>589.23302801604677</v>
      </c>
      <c r="OF36">
        <v>660.0730191859102</v>
      </c>
      <c r="OG36">
        <v>747.15192600269802</v>
      </c>
      <c r="OH36">
        <v>547.30363471918281</v>
      </c>
      <c r="OI36">
        <v>387.00211147798109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82.509127398237979</v>
      </c>
      <c r="OQ36">
        <v>0</v>
      </c>
      <c r="OR36">
        <v>184.49601762665225</v>
      </c>
      <c r="OS36">
        <v>308.72088600589086</v>
      </c>
      <c r="OT36">
        <v>600.67551432782511</v>
      </c>
      <c r="OU36">
        <v>680.38769468096507</v>
      </c>
      <c r="OV36">
        <v>412.54563699119717</v>
      </c>
      <c r="OW36">
        <v>165.01825479647732</v>
      </c>
      <c r="OX36">
        <v>247.52738219471576</v>
      </c>
      <c r="OY36">
        <v>350.05658095847502</v>
      </c>
      <c r="OZ36">
        <v>436.59726397737359</v>
      </c>
      <c r="PA36">
        <v>368.99203525330358</v>
      </c>
      <c r="PB36">
        <v>82.509127398237979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82.509127398237979</v>
      </c>
      <c r="PS36">
        <v>0</v>
      </c>
      <c r="PT36">
        <v>0</v>
      </c>
      <c r="PU36">
        <v>0</v>
      </c>
    </row>
    <row r="37" spans="1:437" x14ac:dyDescent="0.25">
      <c r="A37">
        <v>1</v>
      </c>
      <c r="B37">
        <v>4</v>
      </c>
      <c r="C37">
        <v>6</v>
      </c>
      <c r="D37" t="s">
        <v>4</v>
      </c>
      <c r="E37" t="s">
        <v>11</v>
      </c>
      <c r="F37">
        <v>681.88201635488258</v>
      </c>
      <c r="G37">
        <v>381.18363530103488</v>
      </c>
      <c r="H37">
        <v>381.18363530103488</v>
      </c>
      <c r="I37">
        <v>565.3866998850317</v>
      </c>
      <c r="J37">
        <v>340.94100817744402</v>
      </c>
      <c r="K37">
        <v>451.02255969057569</v>
      </c>
      <c r="L37">
        <v>482.16339773369327</v>
      </c>
      <c r="M37">
        <v>482.16339773369327</v>
      </c>
      <c r="N37">
        <v>295.26357427354105</v>
      </c>
      <c r="O37">
        <v>241.08169886684846</v>
      </c>
      <c r="P37">
        <v>295.26357427354105</v>
      </c>
      <c r="Q37">
        <v>295.26357427354105</v>
      </c>
      <c r="R37">
        <v>241.08169886684846</v>
      </c>
      <c r="S37">
        <v>0</v>
      </c>
      <c r="T37">
        <v>0</v>
      </c>
      <c r="U37">
        <v>0</v>
      </c>
      <c r="V37">
        <v>0</v>
      </c>
      <c r="W37">
        <v>0</v>
      </c>
      <c r="X37">
        <v>835.13150242479787</v>
      </c>
      <c r="Y37">
        <v>511.41151226616057</v>
      </c>
      <c r="Z37">
        <v>565.3866998850317</v>
      </c>
      <c r="AA37">
        <v>1156.1872111194089</v>
      </c>
      <c r="AB37">
        <v>565.3866998850317</v>
      </c>
      <c r="AC37">
        <v>451.02255969057569</v>
      </c>
      <c r="AD37">
        <v>482.16339773369327</v>
      </c>
      <c r="AE37">
        <v>482.16339773369327</v>
      </c>
      <c r="AF37">
        <v>295.26357427354105</v>
      </c>
      <c r="AG37">
        <v>241.08169886684846</v>
      </c>
      <c r="AH37">
        <v>295.26357427354105</v>
      </c>
      <c r="AI37">
        <v>295.26357427354105</v>
      </c>
      <c r="AJ37">
        <v>241.08169886684846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852.35252044360459</v>
      </c>
      <c r="AQ37">
        <v>417.56575121240166</v>
      </c>
      <c r="AR37">
        <v>1091.5438164978841</v>
      </c>
      <c r="AS37">
        <v>1275.6844417012799</v>
      </c>
      <c r="AT37">
        <v>1534.2345367984863</v>
      </c>
      <c r="AU37">
        <v>1746.8028624454364</v>
      </c>
      <c r="AV37">
        <v>1275.6844417012799</v>
      </c>
      <c r="AW37">
        <v>565.3866998850317</v>
      </c>
      <c r="AX37">
        <v>241.08169886684846</v>
      </c>
      <c r="AY37">
        <v>381.18363530103488</v>
      </c>
      <c r="AZ37">
        <v>295.26357427354105</v>
      </c>
      <c r="BA37">
        <v>295.26357427354105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340.94100817744402</v>
      </c>
      <c r="BI37">
        <v>340.94100817744402</v>
      </c>
      <c r="BJ37">
        <v>511.41151226616057</v>
      </c>
      <c r="BK37">
        <v>614.64014344607858</v>
      </c>
      <c r="BL37">
        <v>949.13959757885004</v>
      </c>
      <c r="BM37">
        <v>994.00530883136071</v>
      </c>
      <c r="BN37">
        <v>565.3866998850317</v>
      </c>
      <c r="BO37">
        <v>417.56575121240166</v>
      </c>
      <c r="BP37">
        <v>381.18363530103488</v>
      </c>
      <c r="BQ37">
        <v>295.26357427354105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241.08169886684846</v>
      </c>
      <c r="CD37">
        <v>0</v>
      </c>
      <c r="CE37">
        <v>241.08169886684846</v>
      </c>
      <c r="CF37">
        <v>241.08169886684846</v>
      </c>
      <c r="CG37">
        <v>295.26357427354105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170.47050408871655</v>
      </c>
      <c r="CV37">
        <v>170.47050408871655</v>
      </c>
      <c r="CW37">
        <v>0</v>
      </c>
      <c r="CX37">
        <v>170.47050408871655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241.08169886684846</v>
      </c>
      <c r="DU37">
        <v>241.08169886684846</v>
      </c>
      <c r="DV37">
        <v>0</v>
      </c>
      <c r="DW37">
        <v>170.47050408871655</v>
      </c>
      <c r="DX37">
        <v>170.47050408871655</v>
      </c>
      <c r="DY37">
        <v>170.47050408871655</v>
      </c>
      <c r="DZ37">
        <v>170.47050408871655</v>
      </c>
      <c r="EA37">
        <v>170.47050408871655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241.08169886684846</v>
      </c>
      <c r="EH37">
        <v>241.08169886684846</v>
      </c>
      <c r="EI37">
        <v>590.52714854708483</v>
      </c>
      <c r="EJ37">
        <v>539.07506679740345</v>
      </c>
      <c r="EK37">
        <v>381.18363530103488</v>
      </c>
      <c r="EL37">
        <v>614.64014344607858</v>
      </c>
      <c r="EM37">
        <v>482.16339773369327</v>
      </c>
      <c r="EN37">
        <v>241.08169886684846</v>
      </c>
      <c r="EO37">
        <v>417.56575121240166</v>
      </c>
      <c r="EP37">
        <v>539.07506679740345</v>
      </c>
      <c r="EQ37">
        <v>170.47050408871655</v>
      </c>
      <c r="ER37">
        <v>295.26357427354105</v>
      </c>
      <c r="ES37">
        <v>241.08169886684846</v>
      </c>
      <c r="ET37">
        <v>0</v>
      </c>
      <c r="EU37">
        <v>0</v>
      </c>
      <c r="EV37">
        <v>0</v>
      </c>
      <c r="EW37">
        <v>0</v>
      </c>
      <c r="EX37">
        <v>539.07506679740345</v>
      </c>
      <c r="EY37">
        <v>994.00530883136071</v>
      </c>
      <c r="EZ37">
        <v>1241.0440026469323</v>
      </c>
      <c r="FA37">
        <v>1505.5547268739465</v>
      </c>
      <c r="FB37">
        <v>1309.4087876180947</v>
      </c>
      <c r="FC37">
        <v>1022.8230245323257</v>
      </c>
      <c r="FD37">
        <v>799.57753896278064</v>
      </c>
      <c r="FE37">
        <v>852.35252044360459</v>
      </c>
      <c r="FF37">
        <v>539.07506679740345</v>
      </c>
      <c r="FG37">
        <v>660.22942335519838</v>
      </c>
      <c r="FH37">
        <v>417.56575121240166</v>
      </c>
      <c r="FI37">
        <v>451.02255969057569</v>
      </c>
      <c r="FJ37">
        <v>295.26357427354105</v>
      </c>
      <c r="FK37">
        <v>295.26357427354105</v>
      </c>
      <c r="FL37">
        <v>0</v>
      </c>
      <c r="FM37">
        <v>0</v>
      </c>
      <c r="FN37">
        <v>0</v>
      </c>
      <c r="FO37">
        <v>0</v>
      </c>
      <c r="FP37">
        <v>241.08169886684846</v>
      </c>
      <c r="FQ37">
        <v>511.41151226616057</v>
      </c>
      <c r="FR37">
        <v>660.22942335519838</v>
      </c>
      <c r="FS37">
        <v>781.19398874384297</v>
      </c>
      <c r="FT37">
        <v>511.41151226616057</v>
      </c>
      <c r="FU37">
        <v>614.64014344607858</v>
      </c>
      <c r="FV37">
        <v>451.02255969057569</v>
      </c>
      <c r="FW37">
        <v>511.41151226616057</v>
      </c>
      <c r="FX37">
        <v>539.07506679740345</v>
      </c>
      <c r="FY37">
        <v>340.94100817744402</v>
      </c>
      <c r="FZ37">
        <v>417.56575121240166</v>
      </c>
      <c r="GA37">
        <v>241.08169886684846</v>
      </c>
      <c r="GB37">
        <v>295.26357427354105</v>
      </c>
      <c r="GC37">
        <v>170.47050408871655</v>
      </c>
      <c r="GD37">
        <v>0</v>
      </c>
      <c r="GE37">
        <v>0</v>
      </c>
      <c r="GF37">
        <v>0</v>
      </c>
      <c r="GG37">
        <v>170.47050408871655</v>
      </c>
      <c r="GH37">
        <v>241.08169886684846</v>
      </c>
      <c r="GI37">
        <v>0</v>
      </c>
      <c r="GJ37">
        <v>0</v>
      </c>
      <c r="GK37">
        <v>170.47050408871655</v>
      </c>
      <c r="GL37">
        <v>241.08169886684846</v>
      </c>
      <c r="GM37">
        <v>170.47050408871655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170.47050408871655</v>
      </c>
      <c r="GT37">
        <v>170.47050408871655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170.47050408871655</v>
      </c>
      <c r="HC37">
        <v>170.47050408871655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170.47050408871655</v>
      </c>
      <c r="HK37">
        <v>0</v>
      </c>
      <c r="HL37">
        <v>0</v>
      </c>
      <c r="HM37">
        <v>0</v>
      </c>
      <c r="HN37">
        <v>0</v>
      </c>
      <c r="HO37">
        <v>170.47050408871655</v>
      </c>
      <c r="HP37">
        <v>241.08169886684846</v>
      </c>
      <c r="HQ37">
        <v>170.47050408871655</v>
      </c>
      <c r="HR37">
        <v>241.08169886684846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170.47050408871655</v>
      </c>
      <c r="IG37">
        <v>565.3866998850317</v>
      </c>
      <c r="IH37">
        <v>743.063700177172</v>
      </c>
      <c r="II37">
        <v>590.52714854708483</v>
      </c>
      <c r="IJ37">
        <v>723.24509660054082</v>
      </c>
      <c r="IK37">
        <v>0</v>
      </c>
      <c r="IL37">
        <v>417.56575121240166</v>
      </c>
      <c r="IM37">
        <v>170.47050408871655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295.26357427354105</v>
      </c>
      <c r="IY37">
        <v>1241.0440026469323</v>
      </c>
      <c r="IZ37">
        <v>1050.8507624976901</v>
      </c>
      <c r="JA37">
        <v>1275.6844417012799</v>
      </c>
      <c r="JB37">
        <v>1405.735788820165</v>
      </c>
      <c r="JC37">
        <v>1117.849850768559</v>
      </c>
      <c r="JD37">
        <v>1168.6868955885229</v>
      </c>
      <c r="JE37">
        <v>869.23242684038632</v>
      </c>
      <c r="JF37">
        <v>451.02255969057569</v>
      </c>
      <c r="JG37">
        <v>295.26357427354105</v>
      </c>
      <c r="JH37">
        <v>170.47050408871655</v>
      </c>
      <c r="JI37">
        <v>170.47050408871655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295.26357427354105</v>
      </c>
      <c r="JQ37">
        <v>743.063700177172</v>
      </c>
      <c r="JR37">
        <v>614.64014344607858</v>
      </c>
      <c r="JS37">
        <v>702.86789441008386</v>
      </c>
      <c r="JT37">
        <v>852.35252044360459</v>
      </c>
      <c r="JU37">
        <v>511.41151226616057</v>
      </c>
      <c r="JV37">
        <v>417.56575121240166</v>
      </c>
      <c r="JW37">
        <v>417.56575121240166</v>
      </c>
      <c r="JX37">
        <v>170.47050408871655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170.47050408871655</v>
      </c>
      <c r="KJ37">
        <v>295.26357427354105</v>
      </c>
      <c r="KK37">
        <v>295.26357427354105</v>
      </c>
      <c r="KL37">
        <v>0</v>
      </c>
      <c r="KM37">
        <v>170.47050408871655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170.47050408871655</v>
      </c>
      <c r="LB37">
        <v>170.47050408871655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340.94100817744402</v>
      </c>
      <c r="LY37">
        <v>417.56575121240166</v>
      </c>
      <c r="LZ37">
        <v>417.56575121240166</v>
      </c>
      <c r="MA37">
        <v>817.54781730369723</v>
      </c>
      <c r="MB37">
        <v>885.79072282062771</v>
      </c>
      <c r="MC37">
        <v>295.26357427354105</v>
      </c>
      <c r="MD37">
        <v>295.26357427354105</v>
      </c>
      <c r="ME37">
        <v>241.08169886684846</v>
      </c>
      <c r="MF37">
        <v>170.47050408871655</v>
      </c>
      <c r="MG37">
        <v>241.08169886684846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170.47050408871655</v>
      </c>
      <c r="MO37">
        <v>482.16339773369327</v>
      </c>
      <c r="MP37">
        <v>799.57753896278064</v>
      </c>
      <c r="MQ37">
        <v>637.84222085064084</v>
      </c>
      <c r="MR37">
        <v>835.13150242479787</v>
      </c>
      <c r="MS37">
        <v>933.70540478668954</v>
      </c>
      <c r="MT37">
        <v>885.79072282062771</v>
      </c>
      <c r="MU37">
        <v>295.26357427354105</v>
      </c>
      <c r="MV37">
        <v>295.26357427354105</v>
      </c>
      <c r="MW37">
        <v>241.08169886684846</v>
      </c>
      <c r="MX37">
        <v>170.47050408871655</v>
      </c>
      <c r="MY37">
        <v>241.08169886684846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295.26357427354105</v>
      </c>
      <c r="NG37">
        <v>417.56575121240166</v>
      </c>
      <c r="NH37">
        <v>1022.8230245323257</v>
      </c>
      <c r="NI37">
        <v>1495.8726024793077</v>
      </c>
      <c r="NJ37">
        <v>1928.6535909347767</v>
      </c>
      <c r="NK37">
        <v>1746.8028624454364</v>
      </c>
      <c r="NL37">
        <v>869.23242684038632</v>
      </c>
      <c r="NM37">
        <v>381.18363530103488</v>
      </c>
      <c r="NN37">
        <v>241.08169886684846</v>
      </c>
      <c r="NO37">
        <v>295.26357427354105</v>
      </c>
      <c r="NP37">
        <v>170.47050408871655</v>
      </c>
      <c r="NQ37">
        <v>241.08169886684846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170.47050408871655</v>
      </c>
      <c r="OA37">
        <v>511.41151226616057</v>
      </c>
      <c r="OB37">
        <v>869.23242684038632</v>
      </c>
      <c r="OC37">
        <v>1181.0542970941697</v>
      </c>
      <c r="OD37">
        <v>637.84222085064084</v>
      </c>
      <c r="OE37">
        <v>340.94100817744402</v>
      </c>
      <c r="OF37">
        <v>295.26357427354105</v>
      </c>
      <c r="OG37">
        <v>482.16339773369327</v>
      </c>
      <c r="OH37">
        <v>381.18363530103488</v>
      </c>
      <c r="OI37">
        <v>241.08169886684846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241.08169886684846</v>
      </c>
      <c r="OW37">
        <v>170.47050408871655</v>
      </c>
      <c r="OX37">
        <v>0</v>
      </c>
      <c r="OY37">
        <v>295.26357427354105</v>
      </c>
      <c r="OZ37">
        <v>170.47050408871655</v>
      </c>
      <c r="PA37">
        <v>241.08169886684846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170.47050408871655</v>
      </c>
      <c r="PN37">
        <v>0</v>
      </c>
      <c r="PO37">
        <v>170.47050408871655</v>
      </c>
      <c r="PP37">
        <v>0</v>
      </c>
      <c r="PQ37">
        <v>0</v>
      </c>
      <c r="PR37">
        <v>0</v>
      </c>
      <c r="PS37">
        <v>170.47050408871655</v>
      </c>
      <c r="PT37">
        <v>0</v>
      </c>
      <c r="PU37">
        <v>0</v>
      </c>
    </row>
    <row r="38" spans="1:437" x14ac:dyDescent="0.25">
      <c r="A38">
        <v>1</v>
      </c>
      <c r="B38">
        <v>4</v>
      </c>
      <c r="C38">
        <v>7</v>
      </c>
      <c r="D38" t="s">
        <v>4</v>
      </c>
      <c r="E38" t="s">
        <v>11</v>
      </c>
      <c r="F38">
        <v>204.52185587790245</v>
      </c>
      <c r="G38">
        <v>114.33119315685053</v>
      </c>
      <c r="H38">
        <v>169.58056434353693</v>
      </c>
      <c r="I38">
        <v>255.65231984737602</v>
      </c>
      <c r="J38">
        <v>191.31267820057201</v>
      </c>
      <c r="K38">
        <v>135.27849208257248</v>
      </c>
      <c r="L38">
        <v>144.61879119212836</v>
      </c>
      <c r="M38">
        <v>114.33119315685053</v>
      </c>
      <c r="N38">
        <v>135.27849208257248</v>
      </c>
      <c r="O38">
        <v>144.61879119212836</v>
      </c>
      <c r="P38">
        <v>102.26092793894668</v>
      </c>
      <c r="Q38">
        <v>114.33119315685053</v>
      </c>
      <c r="R38">
        <v>88.560561409712136</v>
      </c>
      <c r="S38">
        <v>0</v>
      </c>
      <c r="T38">
        <v>51.130463969482207</v>
      </c>
      <c r="U38">
        <v>51.130463969482207</v>
      </c>
      <c r="V38">
        <v>0</v>
      </c>
      <c r="W38">
        <v>51.130463969482207</v>
      </c>
      <c r="X38">
        <v>216.92818678817912</v>
      </c>
      <c r="Y38">
        <v>144.61879119212836</v>
      </c>
      <c r="Z38">
        <v>339.16112868706841</v>
      </c>
      <c r="AA38">
        <v>270.55698416515679</v>
      </c>
      <c r="AB38">
        <v>372.23539638767943</v>
      </c>
      <c r="AC38">
        <v>368.70701916041435</v>
      </c>
      <c r="AD38">
        <v>389.39801238907512</v>
      </c>
      <c r="AE38">
        <v>234.30922145833301</v>
      </c>
      <c r="AF38">
        <v>144.61879119212836</v>
      </c>
      <c r="AG38">
        <v>144.61879119212836</v>
      </c>
      <c r="AH38">
        <v>114.33119315685053</v>
      </c>
      <c r="AI38">
        <v>125.24354703697645</v>
      </c>
      <c r="AJ38">
        <v>72.30939559604667</v>
      </c>
      <c r="AK38">
        <v>51.130463969482207</v>
      </c>
      <c r="AL38">
        <v>51.130463969482207</v>
      </c>
      <c r="AM38">
        <v>0</v>
      </c>
      <c r="AN38">
        <v>0</v>
      </c>
      <c r="AO38">
        <v>51.130463969482207</v>
      </c>
      <c r="AP38">
        <v>125.24354703697645</v>
      </c>
      <c r="AQ38">
        <v>265.68168422910458</v>
      </c>
      <c r="AR38">
        <v>315.18934807173628</v>
      </c>
      <c r="AS38">
        <v>354.2422456388058</v>
      </c>
      <c r="AT38">
        <v>626.21773518487589</v>
      </c>
      <c r="AU38">
        <v>689.78767089848589</v>
      </c>
      <c r="AV38">
        <v>708.48449127760978</v>
      </c>
      <c r="AW38">
        <v>357.91324778632952</v>
      </c>
      <c r="AX38">
        <v>184.35350958020308</v>
      </c>
      <c r="AY38">
        <v>184.35350958020308</v>
      </c>
      <c r="AZ38">
        <v>102.26092793894668</v>
      </c>
      <c r="BA38">
        <v>125.24354703697645</v>
      </c>
      <c r="BB38">
        <v>102.26092793894668</v>
      </c>
      <c r="BC38">
        <v>0</v>
      </c>
      <c r="BD38">
        <v>51.130463969482207</v>
      </c>
      <c r="BE38">
        <v>51.130463969482207</v>
      </c>
      <c r="BF38">
        <v>0</v>
      </c>
      <c r="BG38">
        <v>0</v>
      </c>
      <c r="BH38">
        <v>191.31267820057201</v>
      </c>
      <c r="BI38">
        <v>161.68872396471534</v>
      </c>
      <c r="BJ38">
        <v>177.12112281940517</v>
      </c>
      <c r="BK38">
        <v>382.62535640113674</v>
      </c>
      <c r="BL38">
        <v>518.91753449906264</v>
      </c>
      <c r="BM38">
        <v>433.85637357636551</v>
      </c>
      <c r="BN38">
        <v>250.48709407395381</v>
      </c>
      <c r="BO38">
        <v>198.02743543763563</v>
      </c>
      <c r="BP38">
        <v>169.58056434353693</v>
      </c>
      <c r="BQ38">
        <v>144.61879119212836</v>
      </c>
      <c r="BR38">
        <v>135.27849208257248</v>
      </c>
      <c r="BS38">
        <v>114.33119315685053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72.30939559604667</v>
      </c>
      <c r="CA38">
        <v>135.27849208257248</v>
      </c>
      <c r="CB38">
        <v>88.560561409712136</v>
      </c>
      <c r="CC38">
        <v>265.68168422910458</v>
      </c>
      <c r="CD38">
        <v>421.63260726597036</v>
      </c>
      <c r="CE38">
        <v>306.78278381685232</v>
      </c>
      <c r="CF38">
        <v>216.92818678817912</v>
      </c>
      <c r="CG38">
        <v>135.27849208257248</v>
      </c>
      <c r="CH38">
        <v>125.24354703697645</v>
      </c>
      <c r="CI38">
        <v>0</v>
      </c>
      <c r="CJ38">
        <v>51.130463969482207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51.130463969482207</v>
      </c>
      <c r="DO38">
        <v>51.130463969482207</v>
      </c>
      <c r="DP38">
        <v>51.130463969482207</v>
      </c>
      <c r="DQ38">
        <v>135.27849208257248</v>
      </c>
      <c r="DR38">
        <v>135.27849208257248</v>
      </c>
      <c r="DS38">
        <v>102.26092793894668</v>
      </c>
      <c r="DT38">
        <v>88.560561409712136</v>
      </c>
      <c r="DU38">
        <v>88.560561409712136</v>
      </c>
      <c r="DV38">
        <v>72.30939559604667</v>
      </c>
      <c r="DW38">
        <v>51.130463969482207</v>
      </c>
      <c r="DX38">
        <v>51.130463969482207</v>
      </c>
      <c r="DY38">
        <v>72.30939559604667</v>
      </c>
      <c r="DZ38">
        <v>88.560561409712136</v>
      </c>
      <c r="EA38">
        <v>0</v>
      </c>
      <c r="EB38">
        <v>0</v>
      </c>
      <c r="EC38">
        <v>0</v>
      </c>
      <c r="ED38">
        <v>0</v>
      </c>
      <c r="EE38">
        <v>125.24354703697645</v>
      </c>
      <c r="EF38">
        <v>222.87252537929544</v>
      </c>
      <c r="EG38">
        <v>275.34597514088091</v>
      </c>
      <c r="EH38">
        <v>298.13927576712922</v>
      </c>
      <c r="EI38">
        <v>323.37744792943613</v>
      </c>
      <c r="EJ38">
        <v>342.99357947055523</v>
      </c>
      <c r="EK38">
        <v>234.30922145833301</v>
      </c>
      <c r="EL38">
        <v>191.31267820057201</v>
      </c>
      <c r="EM38">
        <v>161.68872396471534</v>
      </c>
      <c r="EN38">
        <v>125.24354703697645</v>
      </c>
      <c r="EO38">
        <v>125.24354703697645</v>
      </c>
      <c r="EP38">
        <v>72.30939559604667</v>
      </c>
      <c r="EQ38">
        <v>72.30939559604667</v>
      </c>
      <c r="ER38">
        <v>114.33119315685053</v>
      </c>
      <c r="ES38">
        <v>72.30939559604667</v>
      </c>
      <c r="ET38">
        <v>0</v>
      </c>
      <c r="EU38">
        <v>0</v>
      </c>
      <c r="EV38">
        <v>51.130463969482207</v>
      </c>
      <c r="EW38">
        <v>125.24354703697645</v>
      </c>
      <c r="EX38">
        <v>415.38585293487631</v>
      </c>
      <c r="EY38">
        <v>585.21490863710096</v>
      </c>
      <c r="EZ38">
        <v>555.41900651363176</v>
      </c>
      <c r="FA38">
        <v>557.76751173076354</v>
      </c>
      <c r="FB38">
        <v>474.16441635060164</v>
      </c>
      <c r="FC38">
        <v>361.54697798030793</v>
      </c>
      <c r="FD38">
        <v>311.0144703902879</v>
      </c>
      <c r="FE38">
        <v>255.65231984737602</v>
      </c>
      <c r="FF38">
        <v>177.12112281940517</v>
      </c>
      <c r="FG38">
        <v>161.68872396471534</v>
      </c>
      <c r="FH38">
        <v>125.24354703697645</v>
      </c>
      <c r="FI38">
        <v>51.130463969482207</v>
      </c>
      <c r="FJ38">
        <v>51.130463969482207</v>
      </c>
      <c r="FK38">
        <v>0</v>
      </c>
      <c r="FL38">
        <v>0</v>
      </c>
      <c r="FM38">
        <v>51.130463969482207</v>
      </c>
      <c r="FN38">
        <v>0</v>
      </c>
      <c r="FO38">
        <v>102.26092793894668</v>
      </c>
      <c r="FP38">
        <v>177.12112281940517</v>
      </c>
      <c r="FQ38">
        <v>239.82313400951352</v>
      </c>
      <c r="FR38">
        <v>298.13927576712922</v>
      </c>
      <c r="FS38">
        <v>327.39471311413399</v>
      </c>
      <c r="FT38">
        <v>339.16112868706841</v>
      </c>
      <c r="FU38">
        <v>298.13927576712922</v>
      </c>
      <c r="FV38">
        <v>222.87252537929544</v>
      </c>
      <c r="FW38">
        <v>245.2130909064108</v>
      </c>
      <c r="FX38">
        <v>245.2130909064108</v>
      </c>
      <c r="FY38">
        <v>144.61879119212836</v>
      </c>
      <c r="FZ38">
        <v>114.33119315685053</v>
      </c>
      <c r="GA38">
        <v>114.33119315685053</v>
      </c>
      <c r="GB38">
        <v>144.61879119212836</v>
      </c>
      <c r="GC38">
        <v>51.130463969482207</v>
      </c>
      <c r="GD38">
        <v>0</v>
      </c>
      <c r="GE38">
        <v>0</v>
      </c>
      <c r="GF38">
        <v>0</v>
      </c>
      <c r="GG38">
        <v>88.560561409712136</v>
      </c>
      <c r="GH38">
        <v>177.12112281940517</v>
      </c>
      <c r="GI38">
        <v>204.52185587790245</v>
      </c>
      <c r="GJ38">
        <v>293.72215341920855</v>
      </c>
      <c r="GK38">
        <v>222.87252537929544</v>
      </c>
      <c r="GL38">
        <v>250.48709407395381</v>
      </c>
      <c r="GM38">
        <v>222.87252537929544</v>
      </c>
      <c r="GN38">
        <v>198.02743543763563</v>
      </c>
      <c r="GO38">
        <v>184.35350958020308</v>
      </c>
      <c r="GP38">
        <v>114.33119315685053</v>
      </c>
      <c r="GQ38">
        <v>72.30939559604667</v>
      </c>
      <c r="GR38">
        <v>144.61879119212836</v>
      </c>
      <c r="GS38">
        <v>88.560561409712136</v>
      </c>
      <c r="GT38">
        <v>51.130463969482207</v>
      </c>
      <c r="GU38">
        <v>51.130463969482207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184.35350958020308</v>
      </c>
      <c r="HP38">
        <v>161.68872396471534</v>
      </c>
      <c r="HQ38">
        <v>125.24354703697645</v>
      </c>
      <c r="HR38">
        <v>102.26092793894668</v>
      </c>
      <c r="HS38">
        <v>114.33119315685053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102.26092793894668</v>
      </c>
      <c r="IG38">
        <v>260.71523351940778</v>
      </c>
      <c r="IH38">
        <v>302.49190419032038</v>
      </c>
      <c r="II38">
        <v>275.34597514088091</v>
      </c>
      <c r="IJ38">
        <v>298.13927576712922</v>
      </c>
      <c r="IK38">
        <v>275.34597514088091</v>
      </c>
      <c r="IL38">
        <v>265.68168422910458</v>
      </c>
      <c r="IM38">
        <v>222.87252537929544</v>
      </c>
      <c r="IN38">
        <v>191.31267820057201</v>
      </c>
      <c r="IO38">
        <v>72.30939559604667</v>
      </c>
      <c r="IP38">
        <v>51.130463969482207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144.61879119212836</v>
      </c>
      <c r="IY38">
        <v>451.57203076279893</v>
      </c>
      <c r="IZ38">
        <v>493.08433776915354</v>
      </c>
      <c r="JA38">
        <v>548.31314023958021</v>
      </c>
      <c r="JB38">
        <v>526.4203459667815</v>
      </c>
      <c r="JC38">
        <v>498.35811706514141</v>
      </c>
      <c r="JD38">
        <v>448.66800044298543</v>
      </c>
      <c r="JE38">
        <v>342.99357947055523</v>
      </c>
      <c r="JF38">
        <v>255.65231984737602</v>
      </c>
      <c r="JG38">
        <v>153.39139190842297</v>
      </c>
      <c r="JH38">
        <v>144.61879119212836</v>
      </c>
      <c r="JI38">
        <v>0</v>
      </c>
      <c r="JJ38">
        <v>51.130463969482207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184.35350958020308</v>
      </c>
      <c r="JQ38">
        <v>335.2848741988746</v>
      </c>
      <c r="JR38">
        <v>402.60167589752655</v>
      </c>
      <c r="JS38">
        <v>350.53280053297385</v>
      </c>
      <c r="JT38">
        <v>350.53280053297385</v>
      </c>
      <c r="JU38">
        <v>260.71523351940778</v>
      </c>
      <c r="JV38">
        <v>191.31267820057201</v>
      </c>
      <c r="JW38">
        <v>153.39139190842297</v>
      </c>
      <c r="JX38">
        <v>102.26092793894668</v>
      </c>
      <c r="JY38">
        <v>0</v>
      </c>
      <c r="JZ38">
        <v>51.130463969482207</v>
      </c>
      <c r="KA38">
        <v>51.130463969482207</v>
      </c>
      <c r="KB38">
        <v>51.130463969482207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153.39139190842297</v>
      </c>
      <c r="KI38">
        <v>270.55698416515679</v>
      </c>
      <c r="KJ38">
        <v>298.13927576712922</v>
      </c>
      <c r="KK38">
        <v>265.68168422910458</v>
      </c>
      <c r="KL38">
        <v>184.35350958020308</v>
      </c>
      <c r="KM38">
        <v>144.61879119212836</v>
      </c>
      <c r="KN38">
        <v>88.560561409712136</v>
      </c>
      <c r="KO38">
        <v>72.30939559604667</v>
      </c>
      <c r="KP38">
        <v>72.30939559604667</v>
      </c>
      <c r="KQ38">
        <v>0</v>
      </c>
      <c r="KR38">
        <v>51.130463969482207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125.24354703697645</v>
      </c>
      <c r="LW38">
        <v>169.58056434353693</v>
      </c>
      <c r="LX38">
        <v>125.24354703697645</v>
      </c>
      <c r="LY38">
        <v>169.58056434353693</v>
      </c>
      <c r="LZ38">
        <v>184.35350958020308</v>
      </c>
      <c r="MA38">
        <v>284.6823751442098</v>
      </c>
      <c r="MB38">
        <v>260.71523351940778</v>
      </c>
      <c r="MC38">
        <v>153.39139190842297</v>
      </c>
      <c r="MD38">
        <v>88.560561409712136</v>
      </c>
      <c r="ME38">
        <v>102.26092793894668</v>
      </c>
      <c r="MF38">
        <v>51.130463969482207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125.24354703697645</v>
      </c>
      <c r="MN38">
        <v>102.26092793894668</v>
      </c>
      <c r="MO38">
        <v>275.34597514088091</v>
      </c>
      <c r="MP38">
        <v>392.7405459056863</v>
      </c>
      <c r="MQ38">
        <v>427.78815341400968</v>
      </c>
      <c r="MR38">
        <v>392.7405459056863</v>
      </c>
      <c r="MS38">
        <v>327.39471311413399</v>
      </c>
      <c r="MT38">
        <v>270.55698416515679</v>
      </c>
      <c r="MU38">
        <v>144.61879119212836</v>
      </c>
      <c r="MV38">
        <v>88.560561409712136</v>
      </c>
      <c r="MW38">
        <v>72.30939559604667</v>
      </c>
      <c r="MX38">
        <v>102.26092793894668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51.130463969482207</v>
      </c>
      <c r="NF38">
        <v>51.130463969482207</v>
      </c>
      <c r="NG38">
        <v>169.58056434353693</v>
      </c>
      <c r="NH38">
        <v>405.8354762477411</v>
      </c>
      <c r="NI38">
        <v>793.75825496296511</v>
      </c>
      <c r="NJ38">
        <v>806.82511245481237</v>
      </c>
      <c r="NK38">
        <v>516.39237336045971</v>
      </c>
      <c r="NL38">
        <v>319.30964514655261</v>
      </c>
      <c r="NM38">
        <v>184.35350958020308</v>
      </c>
      <c r="NN38">
        <v>102.26092793894668</v>
      </c>
      <c r="NO38">
        <v>88.560561409712136</v>
      </c>
      <c r="NP38">
        <v>125.24354703697645</v>
      </c>
      <c r="NQ38">
        <v>51.130463969482207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51.130463969482207</v>
      </c>
      <c r="NY38">
        <v>0</v>
      </c>
      <c r="NZ38">
        <v>144.61879119212836</v>
      </c>
      <c r="OA38">
        <v>331.36327877545591</v>
      </c>
      <c r="OB38">
        <v>533.81771578413009</v>
      </c>
      <c r="OC38">
        <v>506.16576917242946</v>
      </c>
      <c r="OD38">
        <v>319.30964514655261</v>
      </c>
      <c r="OE38">
        <v>177.12112281940517</v>
      </c>
      <c r="OF38">
        <v>169.58056434353693</v>
      </c>
      <c r="OG38">
        <v>153.39139190842297</v>
      </c>
      <c r="OH38">
        <v>135.27849208257248</v>
      </c>
      <c r="OI38">
        <v>51.130463969482207</v>
      </c>
      <c r="OJ38">
        <v>0</v>
      </c>
      <c r="OK38">
        <v>0</v>
      </c>
      <c r="OL38">
        <v>0</v>
      </c>
      <c r="OM38">
        <v>51.130463969482207</v>
      </c>
      <c r="ON38">
        <v>0</v>
      </c>
      <c r="OO38">
        <v>0</v>
      </c>
      <c r="OP38">
        <v>0</v>
      </c>
      <c r="OQ38">
        <v>0</v>
      </c>
      <c r="OR38">
        <v>125.24354703697645</v>
      </c>
      <c r="OS38">
        <v>260.71523351940778</v>
      </c>
      <c r="OT38">
        <v>339.16112868706841</v>
      </c>
      <c r="OU38">
        <v>389.39801238907512</v>
      </c>
      <c r="OV38">
        <v>265.68168422910458</v>
      </c>
      <c r="OW38">
        <v>51.130463969482207</v>
      </c>
      <c r="OX38">
        <v>88.560561409712136</v>
      </c>
      <c r="OY38">
        <v>72.30939559604667</v>
      </c>
      <c r="OZ38">
        <v>125.24354703697645</v>
      </c>
      <c r="PA38">
        <v>51.130463969482207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</row>
    <row r="39" spans="1:437" x14ac:dyDescent="0.25">
      <c r="A39">
        <v>1</v>
      </c>
      <c r="B39">
        <v>4</v>
      </c>
      <c r="C39">
        <v>8</v>
      </c>
      <c r="D39" t="s">
        <v>4</v>
      </c>
      <c r="E39" t="s">
        <v>11</v>
      </c>
      <c r="F39">
        <v>310.37060010220375</v>
      </c>
      <c r="G39">
        <v>117.309060305191</v>
      </c>
      <c r="H39">
        <v>262.31103321902356</v>
      </c>
      <c r="I39">
        <v>224.62974864321404</v>
      </c>
      <c r="J39">
        <v>179.19254951755647</v>
      </c>
      <c r="K39">
        <v>234.61812061037563</v>
      </c>
      <c r="L39">
        <v>224.62974864321404</v>
      </c>
      <c r="M39">
        <v>95.782446651038754</v>
      </c>
      <c r="N39">
        <v>151.4453456404085</v>
      </c>
      <c r="O39">
        <v>67.728417545575667</v>
      </c>
      <c r="P39">
        <v>67.728417545575667</v>
      </c>
      <c r="Q39">
        <v>67.728417545575667</v>
      </c>
      <c r="R39">
        <v>0</v>
      </c>
      <c r="S39">
        <v>0</v>
      </c>
      <c r="T39">
        <v>67.728417545575667</v>
      </c>
      <c r="U39">
        <v>0</v>
      </c>
      <c r="V39">
        <v>0</v>
      </c>
      <c r="W39">
        <v>0</v>
      </c>
      <c r="X39">
        <v>270.91367018232904</v>
      </c>
      <c r="Y39">
        <v>67.728417545575667</v>
      </c>
      <c r="Z39">
        <v>279.25141939636978</v>
      </c>
      <c r="AA39">
        <v>302.89069128082156</v>
      </c>
      <c r="AB39">
        <v>483.67764648023785</v>
      </c>
      <c r="AC39">
        <v>364.72869060937865</v>
      </c>
      <c r="AD39">
        <v>165.90006407283454</v>
      </c>
      <c r="AE39">
        <v>0</v>
      </c>
      <c r="AF39">
        <v>151.4453456404085</v>
      </c>
      <c r="AG39">
        <v>67.728417545575667</v>
      </c>
      <c r="AH39">
        <v>67.728417545575667</v>
      </c>
      <c r="AI39">
        <v>67.728417545575667</v>
      </c>
      <c r="AJ39">
        <v>0</v>
      </c>
      <c r="AK39">
        <v>0</v>
      </c>
      <c r="AL39">
        <v>67.728417545575667</v>
      </c>
      <c r="AM39">
        <v>0</v>
      </c>
      <c r="AN39">
        <v>0</v>
      </c>
      <c r="AO39">
        <v>0</v>
      </c>
      <c r="AP39">
        <v>67.728417545575667</v>
      </c>
      <c r="AQ39">
        <v>165.90006407283454</v>
      </c>
      <c r="AR39">
        <v>179.19254951755647</v>
      </c>
      <c r="AS39">
        <v>454.3360369212287</v>
      </c>
      <c r="AT39">
        <v>454.3360369212287</v>
      </c>
      <c r="AU39">
        <v>406.37050527348856</v>
      </c>
      <c r="AV39">
        <v>224.62974864321404</v>
      </c>
      <c r="AW39">
        <v>95.782446651038754</v>
      </c>
      <c r="AX39">
        <v>151.4453456404085</v>
      </c>
      <c r="AY39">
        <v>67.728417545575667</v>
      </c>
      <c r="AZ39">
        <v>95.782446651038754</v>
      </c>
      <c r="BA39">
        <v>0</v>
      </c>
      <c r="BB39">
        <v>0</v>
      </c>
      <c r="BC39">
        <v>67.728417545575667</v>
      </c>
      <c r="BD39">
        <v>67.728417545575667</v>
      </c>
      <c r="BE39">
        <v>0</v>
      </c>
      <c r="BF39">
        <v>0</v>
      </c>
      <c r="BG39">
        <v>0</v>
      </c>
      <c r="BH39">
        <v>0</v>
      </c>
      <c r="BI39">
        <v>135.45683509116407</v>
      </c>
      <c r="BJ39">
        <v>302.89069128082156</v>
      </c>
      <c r="BK39">
        <v>444.1249344034095</v>
      </c>
      <c r="BL39">
        <v>687.36836554539786</v>
      </c>
      <c r="BM39">
        <v>703.85436183112142</v>
      </c>
      <c r="BN39">
        <v>406.37050527348856</v>
      </c>
      <c r="BO39">
        <v>295.22132768711526</v>
      </c>
      <c r="BP39">
        <v>203.18525263674474</v>
      </c>
      <c r="BQ39">
        <v>165.90006407283454</v>
      </c>
      <c r="BR39">
        <v>151.4453456404085</v>
      </c>
      <c r="BS39">
        <v>135.45683509116407</v>
      </c>
      <c r="BT39">
        <v>95.782446651038754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165.90006407283454</v>
      </c>
      <c r="CD39">
        <v>253.41653380393382</v>
      </c>
      <c r="CE39">
        <v>262.31103321902356</v>
      </c>
      <c r="CF39">
        <v>179.19254951755647</v>
      </c>
      <c r="CG39">
        <v>95.782446651038754</v>
      </c>
      <c r="CH39">
        <v>95.782446651038754</v>
      </c>
      <c r="CI39">
        <v>117.309060305191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67.728417545575667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117.309060305191</v>
      </c>
      <c r="DO39">
        <v>67.728417545575667</v>
      </c>
      <c r="DP39">
        <v>117.309060305191</v>
      </c>
      <c r="DQ39">
        <v>135.45683509116407</v>
      </c>
      <c r="DR39">
        <v>191.56489330206023</v>
      </c>
      <c r="DS39">
        <v>117.309060305191</v>
      </c>
      <c r="DT39">
        <v>224.62974864321404</v>
      </c>
      <c r="DU39">
        <v>165.90006407283454</v>
      </c>
      <c r="DV39">
        <v>179.19254951755647</v>
      </c>
      <c r="DW39">
        <v>135.45683509116407</v>
      </c>
      <c r="DX39">
        <v>117.309060305191</v>
      </c>
      <c r="DY39">
        <v>117.309060305191</v>
      </c>
      <c r="DZ39">
        <v>95.782446651038754</v>
      </c>
      <c r="EA39">
        <v>67.728417545575667</v>
      </c>
      <c r="EB39">
        <v>0</v>
      </c>
      <c r="EC39">
        <v>0</v>
      </c>
      <c r="ED39">
        <v>0</v>
      </c>
      <c r="EE39">
        <v>135.45683509116407</v>
      </c>
      <c r="EF39">
        <v>135.45683509116407</v>
      </c>
      <c r="EG39">
        <v>262.31103321902356</v>
      </c>
      <c r="EH39">
        <v>203.18525263674474</v>
      </c>
      <c r="EI39">
        <v>302.89069128082156</v>
      </c>
      <c r="EJ39">
        <v>295.22132768711526</v>
      </c>
      <c r="EK39">
        <v>234.61812061037563</v>
      </c>
      <c r="EL39">
        <v>279.25141939636978</v>
      </c>
      <c r="EM39">
        <v>179.19254951755647</v>
      </c>
      <c r="EN39">
        <v>191.56489330206023</v>
      </c>
      <c r="EO39">
        <v>151.4453456404085</v>
      </c>
      <c r="EP39">
        <v>95.782446651038754</v>
      </c>
      <c r="EQ39">
        <v>67.728417545575667</v>
      </c>
      <c r="ER39">
        <v>67.728417545575667</v>
      </c>
      <c r="ES39">
        <v>0</v>
      </c>
      <c r="ET39">
        <v>0</v>
      </c>
      <c r="EU39">
        <v>0</v>
      </c>
      <c r="EV39">
        <v>0</v>
      </c>
      <c r="EW39">
        <v>95.782446651038754</v>
      </c>
      <c r="EX39">
        <v>151.4453456404085</v>
      </c>
      <c r="EY39">
        <v>117.309060305191</v>
      </c>
      <c r="EZ39">
        <v>331.80012814567453</v>
      </c>
      <c r="FA39">
        <v>331.80012814567453</v>
      </c>
      <c r="FB39">
        <v>364.72869060937865</v>
      </c>
      <c r="FC39">
        <v>287.3473399530867</v>
      </c>
      <c r="FD39">
        <v>214.17606176294703</v>
      </c>
      <c r="FE39">
        <v>214.17606176294703</v>
      </c>
      <c r="FF39">
        <v>191.56489330206023</v>
      </c>
      <c r="FG39">
        <v>95.782446651038754</v>
      </c>
      <c r="FH39">
        <v>117.309060305191</v>
      </c>
      <c r="FI39">
        <v>67.728417545575667</v>
      </c>
      <c r="FJ39">
        <v>0</v>
      </c>
      <c r="FK39">
        <v>67.728417545575667</v>
      </c>
      <c r="FL39">
        <v>0</v>
      </c>
      <c r="FM39">
        <v>0</v>
      </c>
      <c r="FN39">
        <v>67.728417545575667</v>
      </c>
      <c r="FO39">
        <v>135.45683509116407</v>
      </c>
      <c r="FP39">
        <v>331.80012814567453</v>
      </c>
      <c r="FQ39">
        <v>454.3360369212287</v>
      </c>
      <c r="FR39">
        <v>502.28738773492751</v>
      </c>
      <c r="FS39">
        <v>459.35647702902679</v>
      </c>
      <c r="FT39">
        <v>511.33833903202776</v>
      </c>
      <c r="FU39">
        <v>417.50600551691423</v>
      </c>
      <c r="FV39">
        <v>262.31103321902356</v>
      </c>
      <c r="FW39">
        <v>310.37060010220375</v>
      </c>
      <c r="FX39">
        <v>214.17606176294703</v>
      </c>
      <c r="FY39">
        <v>179.19254951755647</v>
      </c>
      <c r="FZ39">
        <v>95.782446651038754</v>
      </c>
      <c r="GA39">
        <v>135.45683509116407</v>
      </c>
      <c r="GB39">
        <v>135.45683509116407</v>
      </c>
      <c r="GC39">
        <v>67.728417545575667</v>
      </c>
      <c r="GD39">
        <v>0</v>
      </c>
      <c r="GE39">
        <v>0</v>
      </c>
      <c r="GF39">
        <v>0</v>
      </c>
      <c r="GG39">
        <v>0</v>
      </c>
      <c r="GH39">
        <v>117.309060305191</v>
      </c>
      <c r="GI39">
        <v>117.309060305191</v>
      </c>
      <c r="GJ39">
        <v>224.62974864321404</v>
      </c>
      <c r="GK39">
        <v>165.90006407283454</v>
      </c>
      <c r="GL39">
        <v>179.19254951755647</v>
      </c>
      <c r="GM39">
        <v>165.90006407283454</v>
      </c>
      <c r="GN39">
        <v>191.56489330206023</v>
      </c>
      <c r="GO39">
        <v>67.728417545575667</v>
      </c>
      <c r="GP39">
        <v>95.782446651038754</v>
      </c>
      <c r="GQ39">
        <v>95.782446651038754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67.728417545575667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117.309060305191</v>
      </c>
      <c r="HP39">
        <v>224.62974864321404</v>
      </c>
      <c r="HQ39">
        <v>203.18525263674474</v>
      </c>
      <c r="HR39">
        <v>179.19254951755647</v>
      </c>
      <c r="HS39">
        <v>117.309060305191</v>
      </c>
      <c r="HT39">
        <v>151.4453456404085</v>
      </c>
      <c r="HU39">
        <v>67.728417545575667</v>
      </c>
      <c r="HV39">
        <v>67.728417545575667</v>
      </c>
      <c r="HW39">
        <v>67.728417545575667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67.728417545575667</v>
      </c>
      <c r="IG39">
        <v>165.90006407283454</v>
      </c>
      <c r="IH39">
        <v>287.3473399530867</v>
      </c>
      <c r="II39">
        <v>253.41653380393382</v>
      </c>
      <c r="IJ39">
        <v>287.3473399530867</v>
      </c>
      <c r="IK39">
        <v>295.22132768711526</v>
      </c>
      <c r="IL39">
        <v>331.80012814567453</v>
      </c>
      <c r="IM39">
        <v>203.18525263674474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135.45683509116407</v>
      </c>
      <c r="IY39">
        <v>324.81407988918454</v>
      </c>
      <c r="IZ39">
        <v>400.68672178274483</v>
      </c>
      <c r="JA39">
        <v>324.81407988918454</v>
      </c>
      <c r="JB39">
        <v>287.3473399530867</v>
      </c>
      <c r="JC39">
        <v>234.61812061037563</v>
      </c>
      <c r="JD39">
        <v>224.62974864321404</v>
      </c>
      <c r="JE39">
        <v>179.19254951755647</v>
      </c>
      <c r="JF39">
        <v>135.45683509116407</v>
      </c>
      <c r="JG39">
        <v>67.728417545575667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244.19828226662958</v>
      </c>
      <c r="JQ39">
        <v>515.8042608463611</v>
      </c>
      <c r="JR39">
        <v>582.62187754916977</v>
      </c>
      <c r="JS39">
        <v>528.97585118504958</v>
      </c>
      <c r="JT39">
        <v>464.32263732424963</v>
      </c>
      <c r="JU39">
        <v>400.68672178274483</v>
      </c>
      <c r="JV39">
        <v>270.91367018232904</v>
      </c>
      <c r="JW39">
        <v>234.61812061037563</v>
      </c>
      <c r="JX39">
        <v>117.309060305191</v>
      </c>
      <c r="JY39">
        <v>95.782446651038754</v>
      </c>
      <c r="JZ39">
        <v>117.309060305191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95.782446651038754</v>
      </c>
      <c r="KI39">
        <v>151.4453456404085</v>
      </c>
      <c r="KJ39">
        <v>214.17606176294703</v>
      </c>
      <c r="KK39">
        <v>165.90006407283454</v>
      </c>
      <c r="KL39">
        <v>203.18525263674474</v>
      </c>
      <c r="KM39">
        <v>165.90006407283454</v>
      </c>
      <c r="KN39">
        <v>135.45683509116407</v>
      </c>
      <c r="KO39">
        <v>95.782446651038754</v>
      </c>
      <c r="KP39">
        <v>67.728417545575667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67.728417545575667</v>
      </c>
      <c r="LW39">
        <v>67.728417545575667</v>
      </c>
      <c r="LX39">
        <v>310.37060010220375</v>
      </c>
      <c r="LY39">
        <v>345.34852268968098</v>
      </c>
      <c r="LZ39">
        <v>270.91367018232904</v>
      </c>
      <c r="MA39">
        <v>244.19828226662958</v>
      </c>
      <c r="MB39">
        <v>203.18525263674474</v>
      </c>
      <c r="MC39">
        <v>117.309060305191</v>
      </c>
      <c r="MD39">
        <v>67.728417545575667</v>
      </c>
      <c r="ME39">
        <v>67.728417545575667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179.19254951755647</v>
      </c>
      <c r="MP39">
        <v>324.81407988918454</v>
      </c>
      <c r="MQ39">
        <v>493.07032235891165</v>
      </c>
      <c r="MR39">
        <v>411.97588048265425</v>
      </c>
      <c r="MS39">
        <v>262.31103321902356</v>
      </c>
      <c r="MT39">
        <v>214.17606176294703</v>
      </c>
      <c r="MU39">
        <v>117.309060305191</v>
      </c>
      <c r="MV39">
        <v>67.728417545575667</v>
      </c>
      <c r="MW39">
        <v>67.728417545575667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67.728417545575667</v>
      </c>
      <c r="NG39">
        <v>214.17606176294703</v>
      </c>
      <c r="NH39">
        <v>345.34852268968098</v>
      </c>
      <c r="NI39">
        <v>464.32263732424963</v>
      </c>
      <c r="NJ39">
        <v>444.1249344034095</v>
      </c>
      <c r="NK39">
        <v>302.89069128082156</v>
      </c>
      <c r="NL39">
        <v>224.62974864321404</v>
      </c>
      <c r="NM39">
        <v>95.782446651038754</v>
      </c>
      <c r="NN39">
        <v>95.782446651038754</v>
      </c>
      <c r="NO39">
        <v>95.782446651038754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67.728417545575667</v>
      </c>
      <c r="NW39">
        <v>67.728417545575667</v>
      </c>
      <c r="NX39">
        <v>67.728417545575667</v>
      </c>
      <c r="NY39">
        <v>117.309060305191</v>
      </c>
      <c r="NZ39">
        <v>270.91367018232904</v>
      </c>
      <c r="OA39">
        <v>570.68979013929493</v>
      </c>
      <c r="OB39">
        <v>745.01259300139827</v>
      </c>
      <c r="OC39">
        <v>578.67185317387884</v>
      </c>
      <c r="OD39">
        <v>351.9271809155598</v>
      </c>
      <c r="OE39">
        <v>244.19828226662958</v>
      </c>
      <c r="OF39">
        <v>287.3473399530867</v>
      </c>
      <c r="OG39">
        <v>214.17606176294703</v>
      </c>
      <c r="OH39">
        <v>117.309060305191</v>
      </c>
      <c r="OI39">
        <v>67.728417545575667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67.728417545575667</v>
      </c>
      <c r="OQ39">
        <v>0</v>
      </c>
      <c r="OR39">
        <v>117.309060305191</v>
      </c>
      <c r="OS39">
        <v>165.90006407283454</v>
      </c>
      <c r="OT39">
        <v>253.41653380393382</v>
      </c>
      <c r="OU39">
        <v>203.18525263674474</v>
      </c>
      <c r="OV39">
        <v>95.782446651038754</v>
      </c>
      <c r="OW39">
        <v>151.4453456404085</v>
      </c>
      <c r="OX39">
        <v>135.45683509116407</v>
      </c>
      <c r="OY39">
        <v>117.309060305191</v>
      </c>
      <c r="OZ39">
        <v>67.728417545575667</v>
      </c>
      <c r="PA39">
        <v>67.728417545575667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67.728417545575667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</row>
    <row r="40" spans="1:437" x14ac:dyDescent="0.25">
      <c r="A40">
        <v>1</v>
      </c>
      <c r="B40">
        <v>4</v>
      </c>
      <c r="C40">
        <v>9</v>
      </c>
      <c r="D40" t="s">
        <v>4</v>
      </c>
      <c r="E40" t="s">
        <v>11</v>
      </c>
      <c r="F40">
        <v>150.33358206968524</v>
      </c>
      <c r="G40">
        <v>86.795134076173781</v>
      </c>
      <c r="H40">
        <v>0</v>
      </c>
      <c r="I40">
        <v>122.74685575851572</v>
      </c>
      <c r="J40">
        <v>122.74685575851572</v>
      </c>
      <c r="K40">
        <v>122.74685575851572</v>
      </c>
      <c r="L40">
        <v>150.33358206968524</v>
      </c>
      <c r="M40">
        <v>106.30189532153145</v>
      </c>
      <c r="N40">
        <v>173.59026815234756</v>
      </c>
      <c r="O40">
        <v>122.74685575851572</v>
      </c>
      <c r="P40">
        <v>137.23515675019553</v>
      </c>
      <c r="Q40">
        <v>0</v>
      </c>
      <c r="R40">
        <v>86.795134076173781</v>
      </c>
      <c r="S40">
        <v>0</v>
      </c>
      <c r="T40">
        <v>0</v>
      </c>
      <c r="U40">
        <v>61.373427879272185</v>
      </c>
      <c r="V40">
        <v>0</v>
      </c>
      <c r="W40">
        <v>0</v>
      </c>
      <c r="X40">
        <v>150.33358206968524</v>
      </c>
      <c r="Y40">
        <v>86.795134076173781</v>
      </c>
      <c r="Z40">
        <v>0</v>
      </c>
      <c r="AA40">
        <v>122.74685575851572</v>
      </c>
      <c r="AB40">
        <v>122.74685575851572</v>
      </c>
      <c r="AC40">
        <v>122.74685575851572</v>
      </c>
      <c r="AD40">
        <v>150.33358206968524</v>
      </c>
      <c r="AE40">
        <v>106.30189532153145</v>
      </c>
      <c r="AF40">
        <v>173.59026815234756</v>
      </c>
      <c r="AG40">
        <v>122.74685575851572</v>
      </c>
      <c r="AH40">
        <v>137.23515675019553</v>
      </c>
      <c r="AI40">
        <v>0</v>
      </c>
      <c r="AJ40">
        <v>86.795134076173781</v>
      </c>
      <c r="AK40">
        <v>0</v>
      </c>
      <c r="AL40">
        <v>0</v>
      </c>
      <c r="AM40">
        <v>61.373427879272185</v>
      </c>
      <c r="AN40">
        <v>0</v>
      </c>
      <c r="AO40">
        <v>0</v>
      </c>
      <c r="AP40">
        <v>86.795134076173781</v>
      </c>
      <c r="AQ40">
        <v>106.30189532153145</v>
      </c>
      <c r="AR40">
        <v>0</v>
      </c>
      <c r="AS40">
        <v>306.8671393962868</v>
      </c>
      <c r="AT40">
        <v>383.27693426080714</v>
      </c>
      <c r="AU40">
        <v>397.74527185790248</v>
      </c>
      <c r="AV40">
        <v>451.00074620904888</v>
      </c>
      <c r="AW40">
        <v>212.60379064307836</v>
      </c>
      <c r="AX40">
        <v>173.59026815234756</v>
      </c>
      <c r="AY40">
        <v>122.74685575851572</v>
      </c>
      <c r="AZ40">
        <v>137.23515675019553</v>
      </c>
      <c r="BA40">
        <v>0</v>
      </c>
      <c r="BB40">
        <v>86.795134076173781</v>
      </c>
      <c r="BC40">
        <v>0</v>
      </c>
      <c r="BD40">
        <v>0</v>
      </c>
      <c r="BE40">
        <v>61.373427879272185</v>
      </c>
      <c r="BF40">
        <v>0</v>
      </c>
      <c r="BG40">
        <v>0</v>
      </c>
      <c r="BH40">
        <v>61.373427879272185</v>
      </c>
      <c r="BI40">
        <v>150.33358206968524</v>
      </c>
      <c r="BJ40">
        <v>137.23515675019553</v>
      </c>
      <c r="BK40">
        <v>628.89049381691893</v>
      </c>
      <c r="BL40">
        <v>1036.1027121624365</v>
      </c>
      <c r="BM40">
        <v>987.71184626866216</v>
      </c>
      <c r="BN40">
        <v>821.12050229391843</v>
      </c>
      <c r="BO40">
        <v>494.80839445918537</v>
      </c>
      <c r="BP40">
        <v>336.15610880885561</v>
      </c>
      <c r="BQ40">
        <v>253.04912575240451</v>
      </c>
      <c r="BR40">
        <v>194.07981991053293</v>
      </c>
      <c r="BS40">
        <v>106.30189532153145</v>
      </c>
      <c r="BT40">
        <v>106.30189532153145</v>
      </c>
      <c r="BU40">
        <v>86.795134076173781</v>
      </c>
      <c r="BV40">
        <v>61.373427879272185</v>
      </c>
      <c r="BW40">
        <v>0</v>
      </c>
      <c r="BX40">
        <v>0</v>
      </c>
      <c r="BY40">
        <v>0</v>
      </c>
      <c r="BZ40">
        <v>0</v>
      </c>
      <c r="CA40">
        <v>61.373427879272185</v>
      </c>
      <c r="CB40">
        <v>0</v>
      </c>
      <c r="CC40">
        <v>212.60379064307836</v>
      </c>
      <c r="CD40">
        <v>245.49371151702508</v>
      </c>
      <c r="CE40">
        <v>203.55263237343206</v>
      </c>
      <c r="CF40">
        <v>274.47031350039742</v>
      </c>
      <c r="CG40">
        <v>203.55263237343206</v>
      </c>
      <c r="CH40">
        <v>150.33358206968524</v>
      </c>
      <c r="CI40">
        <v>106.30189532153145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61.373427879272185</v>
      </c>
      <c r="CV40">
        <v>0</v>
      </c>
      <c r="CW40">
        <v>61.373427879272185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61.373427879272185</v>
      </c>
      <c r="DU40">
        <v>0</v>
      </c>
      <c r="DV40">
        <v>61.373427879272185</v>
      </c>
      <c r="DW40">
        <v>0</v>
      </c>
      <c r="DX40">
        <v>0</v>
      </c>
      <c r="DY40">
        <v>61.373427879272185</v>
      </c>
      <c r="DZ40">
        <v>61.373427879272185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86.795134076173781</v>
      </c>
      <c r="EM40">
        <v>61.373427879272185</v>
      </c>
      <c r="EN40">
        <v>61.373427879272185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106.30189532153145</v>
      </c>
      <c r="EX40">
        <v>212.60379064307836</v>
      </c>
      <c r="EY40">
        <v>287.86689335925257</v>
      </c>
      <c r="EZ40">
        <v>347.18053630468967</v>
      </c>
      <c r="FA40">
        <v>363.09009589599827</v>
      </c>
      <c r="FB40">
        <v>184.12028363776926</v>
      </c>
      <c r="FC40">
        <v>267.52056994436407</v>
      </c>
      <c r="FD40">
        <v>122.74685575851572</v>
      </c>
      <c r="FE40">
        <v>162.37882727606939</v>
      </c>
      <c r="FF40">
        <v>122.74685575851572</v>
      </c>
      <c r="FG40">
        <v>150.33358206968524</v>
      </c>
      <c r="FH40">
        <v>86.795134076173781</v>
      </c>
      <c r="FI40">
        <v>61.373427879272185</v>
      </c>
      <c r="FJ40">
        <v>0</v>
      </c>
      <c r="FK40">
        <v>0</v>
      </c>
      <c r="FL40">
        <v>0</v>
      </c>
      <c r="FM40">
        <v>0</v>
      </c>
      <c r="FN40">
        <v>106.30189532153145</v>
      </c>
      <c r="FO40">
        <v>203.55263237343206</v>
      </c>
      <c r="FP40">
        <v>552.3608509133137</v>
      </c>
      <c r="FQ40">
        <v>759.14737725721443</v>
      </c>
      <c r="FR40">
        <v>754.16930797879013</v>
      </c>
      <c r="FS40">
        <v>783.56347342956997</v>
      </c>
      <c r="FT40">
        <v>669.5050562231736</v>
      </c>
      <c r="FU40">
        <v>569.15375591304928</v>
      </c>
      <c r="FV40">
        <v>487.13648182821544</v>
      </c>
      <c r="FW40">
        <v>383.27693426080714</v>
      </c>
      <c r="FX40">
        <v>287.86689335925257</v>
      </c>
      <c r="FY40">
        <v>253.04912575240451</v>
      </c>
      <c r="FZ40">
        <v>184.12028363776926</v>
      </c>
      <c r="GA40">
        <v>203.55263237343206</v>
      </c>
      <c r="GB40">
        <v>137.23515675019553</v>
      </c>
      <c r="GC40">
        <v>86.795134076173781</v>
      </c>
      <c r="GD40">
        <v>0</v>
      </c>
      <c r="GE40">
        <v>0</v>
      </c>
      <c r="GF40">
        <v>0</v>
      </c>
      <c r="GG40">
        <v>86.795134076173781</v>
      </c>
      <c r="GH40">
        <v>194.07981991053293</v>
      </c>
      <c r="GI40">
        <v>203.55263237343206</v>
      </c>
      <c r="GJ40">
        <v>194.07981991053293</v>
      </c>
      <c r="GK40">
        <v>237.69826407602432</v>
      </c>
      <c r="GL40">
        <v>203.55263237343206</v>
      </c>
      <c r="GM40">
        <v>173.59026815234756</v>
      </c>
      <c r="GN40">
        <v>150.33358206968524</v>
      </c>
      <c r="GO40">
        <v>86.795134076173781</v>
      </c>
      <c r="GP40">
        <v>86.795134076173781</v>
      </c>
      <c r="GQ40">
        <v>61.373427879272185</v>
      </c>
      <c r="GR40">
        <v>0</v>
      </c>
      <c r="GS40">
        <v>0</v>
      </c>
      <c r="GT40">
        <v>86.795134076173781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61.373427879272185</v>
      </c>
      <c r="HB40">
        <v>0</v>
      </c>
      <c r="HC40">
        <v>0</v>
      </c>
      <c r="HD40">
        <v>61.373427879272185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61.373427879272185</v>
      </c>
      <c r="HP40">
        <v>61.373427879272185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86.795134076173781</v>
      </c>
      <c r="IH40">
        <v>0</v>
      </c>
      <c r="II40">
        <v>86.795134076173781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61.373427879272185</v>
      </c>
      <c r="IY40">
        <v>194.07981991053293</v>
      </c>
      <c r="IZ40">
        <v>253.04912575240451</v>
      </c>
      <c r="JA40">
        <v>281.24837891560946</v>
      </c>
      <c r="JB40">
        <v>352.56350128517442</v>
      </c>
      <c r="JC40">
        <v>330.50602390858512</v>
      </c>
      <c r="JD40">
        <v>237.69826407602432</v>
      </c>
      <c r="JE40">
        <v>267.52056994436407</v>
      </c>
      <c r="JF40">
        <v>237.69826407602432</v>
      </c>
      <c r="JG40">
        <v>61.373427879272185</v>
      </c>
      <c r="JH40">
        <v>61.373427879272185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368.24056727554307</v>
      </c>
      <c r="JQ40">
        <v>718.3575558188968</v>
      </c>
      <c r="JR40">
        <v>818.82365722893246</v>
      </c>
      <c r="JS40">
        <v>809.57111549212641</v>
      </c>
      <c r="JT40">
        <v>707.79289866704767</v>
      </c>
      <c r="JU40">
        <v>604.45816399159048</v>
      </c>
      <c r="JV40">
        <v>509.8059805709172</v>
      </c>
      <c r="JW40">
        <v>378.33121822909925</v>
      </c>
      <c r="JX40">
        <v>212.60379064307836</v>
      </c>
      <c r="JY40">
        <v>162.37882727606939</v>
      </c>
      <c r="JZ40">
        <v>173.59026815234756</v>
      </c>
      <c r="KA40">
        <v>86.795134076173781</v>
      </c>
      <c r="KB40">
        <v>86.795134076173781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162.37882727606939</v>
      </c>
      <c r="KI40">
        <v>162.37882727606939</v>
      </c>
      <c r="KJ40">
        <v>221.28504116965178</v>
      </c>
      <c r="KK40">
        <v>212.60379064307836</v>
      </c>
      <c r="KL40">
        <v>221.28504116965178</v>
      </c>
      <c r="KM40">
        <v>137.23515675019553</v>
      </c>
      <c r="KN40">
        <v>106.30189532153145</v>
      </c>
      <c r="KO40">
        <v>106.30189532153145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86.795134076173781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61.373427879272185</v>
      </c>
      <c r="LZ40">
        <v>61.373427879272185</v>
      </c>
      <c r="MA40">
        <v>184.12028363776926</v>
      </c>
      <c r="MB40">
        <v>281.24837891560946</v>
      </c>
      <c r="MC40">
        <v>137.23515675019553</v>
      </c>
      <c r="MD40">
        <v>150.33358206968524</v>
      </c>
      <c r="ME40">
        <v>162.37882727606939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61.373427879272185</v>
      </c>
      <c r="MR40">
        <v>86.795134076173781</v>
      </c>
      <c r="MS40">
        <v>184.12028363776926</v>
      </c>
      <c r="MT40">
        <v>274.47031350039742</v>
      </c>
      <c r="MU40">
        <v>137.23515675019553</v>
      </c>
      <c r="MV40">
        <v>150.33358206968524</v>
      </c>
      <c r="MW40">
        <v>162.37882727606939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86.795134076173781</v>
      </c>
      <c r="NG40">
        <v>221.28504116965178</v>
      </c>
      <c r="NH40">
        <v>237.69826407602432</v>
      </c>
      <c r="NI40">
        <v>363.09009589599827</v>
      </c>
      <c r="NJ40">
        <v>425.20758128615216</v>
      </c>
      <c r="NK40">
        <v>397.74527185790248</v>
      </c>
      <c r="NL40">
        <v>300.66716413936501</v>
      </c>
      <c r="NM40">
        <v>137.23515675019553</v>
      </c>
      <c r="NN40">
        <v>162.37882727606939</v>
      </c>
      <c r="NO40">
        <v>162.37882727606939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61.373427879272185</v>
      </c>
      <c r="NX40">
        <v>61.373427879272185</v>
      </c>
      <c r="NY40">
        <v>122.74685575851572</v>
      </c>
      <c r="NZ40">
        <v>287.86689335925257</v>
      </c>
      <c r="OA40">
        <v>688.91501932818028</v>
      </c>
      <c r="OB40">
        <v>1172.5376932629433</v>
      </c>
      <c r="OC40">
        <v>1002.8500747652424</v>
      </c>
      <c r="OD40">
        <v>562.4967578312162</v>
      </c>
      <c r="OE40">
        <v>416.25484007265914</v>
      </c>
      <c r="OF40">
        <v>347.18053630468967</v>
      </c>
      <c r="OG40">
        <v>229.63833977606282</v>
      </c>
      <c r="OH40">
        <v>162.37882727606939</v>
      </c>
      <c r="OI40">
        <v>61.373427879272185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86.795134076173781</v>
      </c>
      <c r="OS40">
        <v>137.23515675019553</v>
      </c>
      <c r="OT40">
        <v>221.28504116965178</v>
      </c>
      <c r="OU40">
        <v>194.07981991053293</v>
      </c>
      <c r="OV40">
        <v>203.55263237343206</v>
      </c>
      <c r="OW40">
        <v>137.23515675019553</v>
      </c>
      <c r="OX40">
        <v>229.63833977606282</v>
      </c>
      <c r="OY40">
        <v>229.63833977606282</v>
      </c>
      <c r="OZ40">
        <v>137.23515675019553</v>
      </c>
      <c r="PA40">
        <v>61.373427879272185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61.373427879272185</v>
      </c>
      <c r="PR40">
        <v>0</v>
      </c>
      <c r="PS40">
        <v>61.373427879272185</v>
      </c>
      <c r="PT40">
        <v>0</v>
      </c>
      <c r="PU40">
        <v>0</v>
      </c>
    </row>
    <row r="41" spans="1:437" x14ac:dyDescent="0.25">
      <c r="A41">
        <v>1</v>
      </c>
      <c r="B41">
        <v>4</v>
      </c>
      <c r="C41">
        <v>10</v>
      </c>
      <c r="D41" t="s">
        <v>4</v>
      </c>
      <c r="E41" t="s">
        <v>11</v>
      </c>
      <c r="F41">
        <v>414.96114311201291</v>
      </c>
      <c r="G41">
        <v>192.95301222882699</v>
      </c>
      <c r="H41">
        <v>96.476506114404401</v>
      </c>
      <c r="I41">
        <v>327.16775004348438</v>
      </c>
      <c r="J41">
        <v>397.78282510028112</v>
      </c>
      <c r="K41">
        <v>305.08550001671301</v>
      </c>
      <c r="L41">
        <v>226.25746236587474</v>
      </c>
      <c r="M41">
        <v>226.25746236587474</v>
      </c>
      <c r="N41">
        <v>215.72802590350602</v>
      </c>
      <c r="O41">
        <v>167.10221032689833</v>
      </c>
      <c r="P41">
        <v>180.49101587657015</v>
      </c>
      <c r="Q41">
        <v>136.43838339737385</v>
      </c>
      <c r="R41">
        <v>68.219191698706254</v>
      </c>
      <c r="S41">
        <v>136.43838339737385</v>
      </c>
      <c r="T41">
        <v>96.476506114404401</v>
      </c>
      <c r="U41">
        <v>68.219191698706254</v>
      </c>
      <c r="V41">
        <v>0</v>
      </c>
      <c r="W41">
        <v>0</v>
      </c>
      <c r="X41">
        <v>373.65190148140846</v>
      </c>
      <c r="Y41">
        <v>319.97637186594602</v>
      </c>
      <c r="Z41">
        <v>192.95301222882699</v>
      </c>
      <c r="AA41">
        <v>403.59018082800958</v>
      </c>
      <c r="AB41">
        <v>602.4955875769956</v>
      </c>
      <c r="AC41">
        <v>420.53134057862189</v>
      </c>
      <c r="AD41">
        <v>347.85098967313934</v>
      </c>
      <c r="AE41">
        <v>305.08550001671301</v>
      </c>
      <c r="AF41">
        <v>192.95301222882699</v>
      </c>
      <c r="AG41">
        <v>167.10221032689833</v>
      </c>
      <c r="AH41">
        <v>180.49101587657015</v>
      </c>
      <c r="AI41">
        <v>136.43838339737385</v>
      </c>
      <c r="AJ41">
        <v>68.219191698706254</v>
      </c>
      <c r="AK41">
        <v>136.43838339737385</v>
      </c>
      <c r="AL41">
        <v>96.476506114404401</v>
      </c>
      <c r="AM41">
        <v>68.219191698706254</v>
      </c>
      <c r="AN41">
        <v>0</v>
      </c>
      <c r="AO41">
        <v>0</v>
      </c>
      <c r="AP41">
        <v>281.27493306795077</v>
      </c>
      <c r="AQ41">
        <v>319.97637186594602</v>
      </c>
      <c r="AR41">
        <v>204.65757509606829</v>
      </c>
      <c r="AS41">
        <v>574.8251266581774</v>
      </c>
      <c r="AT41">
        <v>952.62916847237648</v>
      </c>
      <c r="AU41">
        <v>1059.0466495680903</v>
      </c>
      <c r="AV41">
        <v>862.91210361402773</v>
      </c>
      <c r="AW41">
        <v>574.8251266581774</v>
      </c>
      <c r="AX41">
        <v>305.08550001671301</v>
      </c>
      <c r="AY41">
        <v>236.31821214682077</v>
      </c>
      <c r="AZ41">
        <v>152.5427500083515</v>
      </c>
      <c r="BA41">
        <v>0</v>
      </c>
      <c r="BB41">
        <v>96.476506114404401</v>
      </c>
      <c r="BC41">
        <v>118.15910607341084</v>
      </c>
      <c r="BD41">
        <v>96.476506114404401</v>
      </c>
      <c r="BE41">
        <v>0</v>
      </c>
      <c r="BF41">
        <v>0</v>
      </c>
      <c r="BG41">
        <v>0</v>
      </c>
      <c r="BH41">
        <v>68.219191698706254</v>
      </c>
      <c r="BI41">
        <v>68.219191698706254</v>
      </c>
      <c r="BJ41">
        <v>204.65757509606829</v>
      </c>
      <c r="BK41">
        <v>385.90602445766308</v>
      </c>
      <c r="BL41">
        <v>457.62825002507088</v>
      </c>
      <c r="BM41">
        <v>414.96114311201291</v>
      </c>
      <c r="BN41">
        <v>397.78282510028112</v>
      </c>
      <c r="BO41">
        <v>327.16775004348438</v>
      </c>
      <c r="BP41">
        <v>152.5427500083515</v>
      </c>
      <c r="BQ41">
        <v>96.476506114404401</v>
      </c>
      <c r="BR41">
        <v>96.476506114404401</v>
      </c>
      <c r="BS41">
        <v>226.25746236587474</v>
      </c>
      <c r="BT41">
        <v>167.10221032689833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96.476506114404401</v>
      </c>
      <c r="CD41">
        <v>136.43838339737385</v>
      </c>
      <c r="CE41">
        <v>118.15910607341084</v>
      </c>
      <c r="CF41">
        <v>118.15910607341084</v>
      </c>
      <c r="CG41">
        <v>118.15910607341084</v>
      </c>
      <c r="CH41">
        <v>136.43838339737385</v>
      </c>
      <c r="CI41">
        <v>180.49101587657015</v>
      </c>
      <c r="CJ41">
        <v>152.5427500083515</v>
      </c>
      <c r="CK41">
        <v>167.10221032689833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68.219191698706254</v>
      </c>
      <c r="CW41">
        <v>0</v>
      </c>
      <c r="CX41">
        <v>68.219191698706254</v>
      </c>
      <c r="CY41">
        <v>68.219191698706254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96.476506114404401</v>
      </c>
      <c r="DO41">
        <v>96.476506114404401</v>
      </c>
      <c r="DP41">
        <v>226.25746236587474</v>
      </c>
      <c r="DQ41">
        <v>167.10221032689833</v>
      </c>
      <c r="DR41">
        <v>204.65757509606829</v>
      </c>
      <c r="DS41">
        <v>136.43838339737385</v>
      </c>
      <c r="DT41">
        <v>245.96779364032955</v>
      </c>
      <c r="DU41">
        <v>192.95301222882699</v>
      </c>
      <c r="DV41">
        <v>152.5427500083515</v>
      </c>
      <c r="DW41">
        <v>152.5427500083515</v>
      </c>
      <c r="DX41">
        <v>118.15910607341084</v>
      </c>
      <c r="DY41">
        <v>136.43838339737385</v>
      </c>
      <c r="DZ41">
        <v>96.476506114404401</v>
      </c>
      <c r="EA41">
        <v>0</v>
      </c>
      <c r="EB41">
        <v>0</v>
      </c>
      <c r="EC41">
        <v>0</v>
      </c>
      <c r="ED41">
        <v>0</v>
      </c>
      <c r="EE41">
        <v>68.219191698706254</v>
      </c>
      <c r="EF41">
        <v>0</v>
      </c>
      <c r="EG41">
        <v>264.21179334074805</v>
      </c>
      <c r="EH41">
        <v>289.42951834324322</v>
      </c>
      <c r="EI41">
        <v>420.53134057862189</v>
      </c>
      <c r="EJ41">
        <v>347.85098967313934</v>
      </c>
      <c r="EK41">
        <v>319.97637186594602</v>
      </c>
      <c r="EL41">
        <v>264.21179334074805</v>
      </c>
      <c r="EM41">
        <v>215.72802590350602</v>
      </c>
      <c r="EN41">
        <v>204.65757509606829</v>
      </c>
      <c r="EO41">
        <v>281.27493306795077</v>
      </c>
      <c r="EP41">
        <v>167.10221032689833</v>
      </c>
      <c r="EQ41">
        <v>136.43838339737385</v>
      </c>
      <c r="ER41">
        <v>255.25284253914378</v>
      </c>
      <c r="ES41">
        <v>152.5427500083515</v>
      </c>
      <c r="ET41">
        <v>0</v>
      </c>
      <c r="EU41">
        <v>68.219191698706254</v>
      </c>
      <c r="EV41">
        <v>68.219191698706254</v>
      </c>
      <c r="EW41">
        <v>152.5427500083515</v>
      </c>
      <c r="EX41">
        <v>505.92706626670042</v>
      </c>
      <c r="EY41">
        <v>762.7137500417839</v>
      </c>
      <c r="EZ41">
        <v>821.46784892851974</v>
      </c>
      <c r="FA41">
        <v>725.17995498395521</v>
      </c>
      <c r="FB41">
        <v>675.33554280090721</v>
      </c>
      <c r="FC41">
        <v>590.79553036704783</v>
      </c>
      <c r="FD41">
        <v>447.34315574172251</v>
      </c>
      <c r="FE41">
        <v>360.98203175314575</v>
      </c>
      <c r="FF41">
        <v>373.65190148140846</v>
      </c>
      <c r="FG41">
        <v>319.97637186594602</v>
      </c>
      <c r="FH41">
        <v>289.42951834324322</v>
      </c>
      <c r="FI41">
        <v>226.25746236587474</v>
      </c>
      <c r="FJ41">
        <v>281.27493306795077</v>
      </c>
      <c r="FK41">
        <v>167.10221032689833</v>
      </c>
      <c r="FL41">
        <v>0</v>
      </c>
      <c r="FM41">
        <v>0</v>
      </c>
      <c r="FN41">
        <v>0</v>
      </c>
      <c r="FO41">
        <v>167.10221032689833</v>
      </c>
      <c r="FP41">
        <v>226.25746236587474</v>
      </c>
      <c r="FQ41">
        <v>319.97637186594602</v>
      </c>
      <c r="FR41">
        <v>385.90602445766308</v>
      </c>
      <c r="FS41">
        <v>312.61960980794083</v>
      </c>
      <c r="FT41">
        <v>397.78282510028112</v>
      </c>
      <c r="FU41">
        <v>327.16775004348438</v>
      </c>
      <c r="FV41">
        <v>264.21179334074805</v>
      </c>
      <c r="FW41">
        <v>180.49101587657015</v>
      </c>
      <c r="FX41">
        <v>272.87676679475499</v>
      </c>
      <c r="FY41">
        <v>167.10221032689833</v>
      </c>
      <c r="FZ41">
        <v>152.5427500083515</v>
      </c>
      <c r="GA41">
        <v>68.219191698706254</v>
      </c>
      <c r="GB41">
        <v>136.43838339737385</v>
      </c>
      <c r="GC41">
        <v>0</v>
      </c>
      <c r="GD41">
        <v>0</v>
      </c>
      <c r="GE41">
        <v>0</v>
      </c>
      <c r="GF41">
        <v>0</v>
      </c>
      <c r="GG41">
        <v>118.15910607341084</v>
      </c>
      <c r="GH41">
        <v>152.5427500083515</v>
      </c>
      <c r="GI41">
        <v>136.43838339737385</v>
      </c>
      <c r="GJ41">
        <v>204.65757509606829</v>
      </c>
      <c r="GK41">
        <v>192.95301222882699</v>
      </c>
      <c r="GL41">
        <v>152.5427500083515</v>
      </c>
      <c r="GM41">
        <v>0</v>
      </c>
      <c r="GN41">
        <v>68.219191698706254</v>
      </c>
      <c r="GO41">
        <v>96.476506114404401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68.219191698706254</v>
      </c>
      <c r="HA41">
        <v>68.219191698706254</v>
      </c>
      <c r="HB41">
        <v>68.219191698706254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180.49101587657015</v>
      </c>
      <c r="HP41">
        <v>289.42951834324322</v>
      </c>
      <c r="HQ41">
        <v>192.95301222882699</v>
      </c>
      <c r="HR41">
        <v>204.65757509606829</v>
      </c>
      <c r="HS41">
        <v>192.95301222882699</v>
      </c>
      <c r="HT41">
        <v>118.15910607341084</v>
      </c>
      <c r="HU41">
        <v>96.476506114404401</v>
      </c>
      <c r="HV41">
        <v>118.15910607341084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167.10221032689833</v>
      </c>
      <c r="IG41">
        <v>297.36056262461352</v>
      </c>
      <c r="IH41">
        <v>414.96114311201291</v>
      </c>
      <c r="II41">
        <v>373.65190148140846</v>
      </c>
      <c r="IJ41">
        <v>436.81595982395265</v>
      </c>
      <c r="IK41">
        <v>420.53134057862189</v>
      </c>
      <c r="IL41">
        <v>281.27493306795077</v>
      </c>
      <c r="IM41">
        <v>180.49101587657015</v>
      </c>
      <c r="IN41">
        <v>204.65757509606829</v>
      </c>
      <c r="IO41">
        <v>0</v>
      </c>
      <c r="IP41">
        <v>118.15910607341084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319.97637186594602</v>
      </c>
      <c r="IY41">
        <v>661.40960297391121</v>
      </c>
      <c r="IZ41">
        <v>718.73378303686604</v>
      </c>
      <c r="JA41">
        <v>741.05010470996149</v>
      </c>
      <c r="JB41">
        <v>818.63030038426223</v>
      </c>
      <c r="JC41">
        <v>715.48891868600367</v>
      </c>
      <c r="JD41">
        <v>562.54986613590518</v>
      </c>
      <c r="JE41">
        <v>487.1824749692305</v>
      </c>
      <c r="JF41">
        <v>305.08550001671301</v>
      </c>
      <c r="JG41">
        <v>192.95301222882699</v>
      </c>
      <c r="JH41">
        <v>118.15910607341084</v>
      </c>
      <c r="JI41">
        <v>0</v>
      </c>
      <c r="JJ41">
        <v>68.219191698706254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180.49101587657015</v>
      </c>
      <c r="JQ41">
        <v>379.82838440102569</v>
      </c>
      <c r="JR41">
        <v>414.96114311201291</v>
      </c>
      <c r="JS41">
        <v>319.97637186594602</v>
      </c>
      <c r="JT41">
        <v>431.45605180701295</v>
      </c>
      <c r="JU41">
        <v>319.97637186594602</v>
      </c>
      <c r="JV41">
        <v>245.96779364032955</v>
      </c>
      <c r="JW41">
        <v>96.476506114404401</v>
      </c>
      <c r="JX41">
        <v>167.10221032689833</v>
      </c>
      <c r="JY41">
        <v>152.5427500083515</v>
      </c>
      <c r="JZ41">
        <v>68.219191698706254</v>
      </c>
      <c r="KA41">
        <v>0</v>
      </c>
      <c r="KB41">
        <v>68.219191698706254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118.15910607341084</v>
      </c>
      <c r="KI41">
        <v>118.15910607341084</v>
      </c>
      <c r="KJ41">
        <v>136.43838339737385</v>
      </c>
      <c r="KK41">
        <v>96.476506114404401</v>
      </c>
      <c r="KL41">
        <v>96.476506114404401</v>
      </c>
      <c r="KM41">
        <v>236.31821214682077</v>
      </c>
      <c r="KN41">
        <v>136.43838339737385</v>
      </c>
      <c r="KO41">
        <v>118.15910607341084</v>
      </c>
      <c r="KP41">
        <v>68.219191698706254</v>
      </c>
      <c r="KQ41">
        <v>68.219191698706254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68.219191698706254</v>
      </c>
      <c r="LB41">
        <v>0</v>
      </c>
      <c r="LC41">
        <v>68.219191698706254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96.476506114404401</v>
      </c>
      <c r="LW41">
        <v>180.49101587657015</v>
      </c>
      <c r="LX41">
        <v>403.59018082800958</v>
      </c>
      <c r="LY41">
        <v>385.90602445766308</v>
      </c>
      <c r="LZ41">
        <v>403.59018082800958</v>
      </c>
      <c r="MA41">
        <v>409.31515019213111</v>
      </c>
      <c r="MB41">
        <v>289.42951834324322</v>
      </c>
      <c r="MC41">
        <v>180.49101587657015</v>
      </c>
      <c r="MD41">
        <v>136.43838339737385</v>
      </c>
      <c r="ME41">
        <v>96.476506114404401</v>
      </c>
      <c r="MF41">
        <v>68.219191698706254</v>
      </c>
      <c r="MG41">
        <v>68.219191698706254</v>
      </c>
      <c r="MH41">
        <v>68.219191698706254</v>
      </c>
      <c r="MI41">
        <v>0</v>
      </c>
      <c r="MJ41">
        <v>0</v>
      </c>
      <c r="MK41">
        <v>0</v>
      </c>
      <c r="ML41">
        <v>68.219191698706254</v>
      </c>
      <c r="MM41">
        <v>68.219191698706254</v>
      </c>
      <c r="MN41">
        <v>255.25284253914378</v>
      </c>
      <c r="MO41">
        <v>385.90602445766308</v>
      </c>
      <c r="MP41">
        <v>452.51492473175676</v>
      </c>
      <c r="MQ41">
        <v>550.00070685541596</v>
      </c>
      <c r="MR41">
        <v>496.64321212434425</v>
      </c>
      <c r="MS41">
        <v>447.34315574172251</v>
      </c>
      <c r="MT41">
        <v>289.42951834324322</v>
      </c>
      <c r="MU41">
        <v>180.49101587657015</v>
      </c>
      <c r="MV41">
        <v>167.10221032689833</v>
      </c>
      <c r="MW41">
        <v>118.15910607341084</v>
      </c>
      <c r="MX41">
        <v>68.219191698706254</v>
      </c>
      <c r="MY41">
        <v>68.219191698706254</v>
      </c>
      <c r="MZ41">
        <v>68.219191698706254</v>
      </c>
      <c r="NA41">
        <v>0</v>
      </c>
      <c r="NB41">
        <v>0</v>
      </c>
      <c r="NC41">
        <v>0</v>
      </c>
      <c r="ND41">
        <v>0</v>
      </c>
      <c r="NE41">
        <v>68.219191698706254</v>
      </c>
      <c r="NF41">
        <v>255.25284253914378</v>
      </c>
      <c r="NG41">
        <v>397.78282510028112</v>
      </c>
      <c r="NH41">
        <v>613.97272528819667</v>
      </c>
      <c r="NI41">
        <v>1076.480687652861</v>
      </c>
      <c r="NJ41">
        <v>1171.703095594874</v>
      </c>
      <c r="NK41">
        <v>699.03869863002092</v>
      </c>
      <c r="NL41">
        <v>379.82838440102569</v>
      </c>
      <c r="NM41">
        <v>204.65757509606829</v>
      </c>
      <c r="NN41">
        <v>136.43838339737385</v>
      </c>
      <c r="NO41">
        <v>118.15910607341084</v>
      </c>
      <c r="NP41">
        <v>96.476506114404401</v>
      </c>
      <c r="NQ41">
        <v>68.219191698706254</v>
      </c>
      <c r="NR41">
        <v>68.219191698706254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68.219191698706254</v>
      </c>
      <c r="NZ41">
        <v>152.5427500083515</v>
      </c>
      <c r="OA41">
        <v>354.47731822022797</v>
      </c>
      <c r="OB41">
        <v>636.30625966899879</v>
      </c>
      <c r="OC41">
        <v>379.82838440102569</v>
      </c>
      <c r="OD41">
        <v>236.31821214682077</v>
      </c>
      <c r="OE41">
        <v>226.25746236587474</v>
      </c>
      <c r="OF41">
        <v>281.27493306795077</v>
      </c>
      <c r="OG41">
        <v>192.95301222882699</v>
      </c>
      <c r="OH41">
        <v>152.5427500083515</v>
      </c>
      <c r="OI41">
        <v>118.15910607341084</v>
      </c>
      <c r="OJ41">
        <v>68.219191698706254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96.476506114404401</v>
      </c>
      <c r="OU41">
        <v>0</v>
      </c>
      <c r="OV41">
        <v>68.219191698706254</v>
      </c>
      <c r="OW41">
        <v>167.10221032689833</v>
      </c>
      <c r="OX41">
        <v>226.25746236587474</v>
      </c>
      <c r="OY41">
        <v>192.95301222882699</v>
      </c>
      <c r="OZ41">
        <v>152.5427500083515</v>
      </c>
      <c r="PA41">
        <v>118.15910607341084</v>
      </c>
      <c r="PB41">
        <v>68.219191698706254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68.219191698706254</v>
      </c>
      <c r="PR41">
        <v>0</v>
      </c>
      <c r="PS41">
        <v>68.219191698706254</v>
      </c>
      <c r="PT41">
        <v>68.219191698706254</v>
      </c>
      <c r="PU41">
        <v>0</v>
      </c>
    </row>
    <row r="42" spans="1:437" x14ac:dyDescent="0.25">
      <c r="A42">
        <v>1</v>
      </c>
      <c r="B42">
        <v>4</v>
      </c>
      <c r="C42">
        <v>11</v>
      </c>
      <c r="D42" t="s">
        <v>4</v>
      </c>
      <c r="E42" t="s">
        <v>11</v>
      </c>
      <c r="F42">
        <v>494.88897391737919</v>
      </c>
      <c r="G42">
        <v>202.03757757119001</v>
      </c>
      <c r="H42">
        <v>925.85249244546958</v>
      </c>
      <c r="I42">
        <v>451.76975745855907</v>
      </c>
      <c r="J42">
        <v>947.64023791643558</v>
      </c>
      <c r="K42">
        <v>285.72428231017693</v>
      </c>
      <c r="L42">
        <v>285.72428231017693</v>
      </c>
      <c r="M42">
        <v>404.07515514237093</v>
      </c>
      <c r="N42">
        <v>202.03757757119001</v>
      </c>
      <c r="O42">
        <v>202.03757757119001</v>
      </c>
      <c r="P42">
        <v>0</v>
      </c>
      <c r="Q42">
        <v>0</v>
      </c>
      <c r="R42">
        <v>0</v>
      </c>
      <c r="S42">
        <v>202.03757757119001</v>
      </c>
      <c r="T42">
        <v>202.03757757119001</v>
      </c>
      <c r="U42">
        <v>202.03757757119001</v>
      </c>
      <c r="V42">
        <v>202.03757757119001</v>
      </c>
      <c r="W42">
        <v>0</v>
      </c>
      <c r="X42">
        <v>755.95539452513822</v>
      </c>
      <c r="Y42">
        <v>451.76975745855907</v>
      </c>
      <c r="Z42">
        <v>0</v>
      </c>
      <c r="AA42">
        <v>925.85249244546958</v>
      </c>
      <c r="AB42">
        <v>755.95539452513822</v>
      </c>
      <c r="AC42">
        <v>494.88897391737919</v>
      </c>
      <c r="AD42">
        <v>451.76975745855907</v>
      </c>
      <c r="AE42">
        <v>404.07515514237093</v>
      </c>
      <c r="AF42">
        <v>202.03757757119001</v>
      </c>
      <c r="AG42">
        <v>202.03757757119001</v>
      </c>
      <c r="AH42">
        <v>0</v>
      </c>
      <c r="AI42">
        <v>0</v>
      </c>
      <c r="AJ42">
        <v>0</v>
      </c>
      <c r="AK42">
        <v>202.03757757119001</v>
      </c>
      <c r="AL42">
        <v>202.03757757119001</v>
      </c>
      <c r="AM42">
        <v>202.03757757119001</v>
      </c>
      <c r="AN42">
        <v>202.03757757119001</v>
      </c>
      <c r="AO42">
        <v>0</v>
      </c>
      <c r="AP42">
        <v>606.11273271355458</v>
      </c>
      <c r="AQ42">
        <v>285.72428231017693</v>
      </c>
      <c r="AR42">
        <v>285.72428231017693</v>
      </c>
      <c r="AS42">
        <v>1293.6717098182762</v>
      </c>
      <c r="AT42">
        <v>2695.5174882846186</v>
      </c>
      <c r="AU42">
        <v>2703.0785620101851</v>
      </c>
      <c r="AV42">
        <v>2185.3705365103251</v>
      </c>
      <c r="AW42">
        <v>1414.2630429982983</v>
      </c>
      <c r="AX42">
        <v>571.44856462035295</v>
      </c>
      <c r="AY42">
        <v>404.07515514237093</v>
      </c>
      <c r="AZ42">
        <v>0</v>
      </c>
      <c r="BA42">
        <v>202.03757757119001</v>
      </c>
      <c r="BB42">
        <v>202.03757757119001</v>
      </c>
      <c r="BC42">
        <v>0</v>
      </c>
      <c r="BD42">
        <v>0</v>
      </c>
      <c r="BE42">
        <v>0</v>
      </c>
      <c r="BF42">
        <v>202.03757757119001</v>
      </c>
      <c r="BG42">
        <v>0</v>
      </c>
      <c r="BH42">
        <v>0</v>
      </c>
      <c r="BI42">
        <v>404.07515514237093</v>
      </c>
      <c r="BJ42">
        <v>202.03757757119001</v>
      </c>
      <c r="BK42">
        <v>808.15031028474095</v>
      </c>
      <c r="BL42">
        <v>451.76975745855907</v>
      </c>
      <c r="BM42">
        <v>1010.1878878559255</v>
      </c>
      <c r="BN42">
        <v>925.85249244546958</v>
      </c>
      <c r="BO42">
        <v>606.11273271355458</v>
      </c>
      <c r="BP42">
        <v>285.72428231017693</v>
      </c>
      <c r="BQ42">
        <v>285.72428231017693</v>
      </c>
      <c r="BR42">
        <v>202.03757757119001</v>
      </c>
      <c r="BS42">
        <v>202.03757757119001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349.93934939142946</v>
      </c>
      <c r="CF42">
        <v>202.03757757119001</v>
      </c>
      <c r="CG42">
        <v>0</v>
      </c>
      <c r="CH42">
        <v>202.03757757119001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202.03757757119001</v>
      </c>
      <c r="DP42">
        <v>349.93934939142946</v>
      </c>
      <c r="DQ42">
        <v>494.88897391737919</v>
      </c>
      <c r="DR42">
        <v>451.76975745855907</v>
      </c>
      <c r="DS42">
        <v>606.11273271355458</v>
      </c>
      <c r="DT42">
        <v>534.5411857432764</v>
      </c>
      <c r="DU42">
        <v>349.93934939142946</v>
      </c>
      <c r="DV42">
        <v>285.72428231017693</v>
      </c>
      <c r="DW42">
        <v>285.72428231017693</v>
      </c>
      <c r="DX42">
        <v>285.72428231017693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202.03757757119001</v>
      </c>
      <c r="EG42">
        <v>202.03757757119001</v>
      </c>
      <c r="EH42">
        <v>638.89891806789547</v>
      </c>
      <c r="EI42">
        <v>404.07515514237093</v>
      </c>
      <c r="EJ42">
        <v>606.11273271355458</v>
      </c>
      <c r="EK42">
        <v>494.88897391737919</v>
      </c>
      <c r="EL42">
        <v>349.93934939142946</v>
      </c>
      <c r="EM42">
        <v>202.03757757119001</v>
      </c>
      <c r="EN42">
        <v>349.93934939142946</v>
      </c>
      <c r="EO42">
        <v>404.07515514237093</v>
      </c>
      <c r="EP42">
        <v>285.72428231017693</v>
      </c>
      <c r="EQ42">
        <v>285.72428231017693</v>
      </c>
      <c r="ER42">
        <v>285.72428231017693</v>
      </c>
      <c r="ES42">
        <v>202.03757757119001</v>
      </c>
      <c r="ET42">
        <v>0</v>
      </c>
      <c r="EU42">
        <v>0</v>
      </c>
      <c r="EV42">
        <v>202.03757757119001</v>
      </c>
      <c r="EW42">
        <v>494.88897391737919</v>
      </c>
      <c r="EX42">
        <v>1324.8489945219444</v>
      </c>
      <c r="EY42">
        <v>1851.7049848909373</v>
      </c>
      <c r="EZ42">
        <v>2185.3705365103251</v>
      </c>
      <c r="FA42">
        <v>2010.2485150678358</v>
      </c>
      <c r="FB42">
        <v>1784.3475711208712</v>
      </c>
      <c r="FC42">
        <v>1385.0998481297784</v>
      </c>
      <c r="FD42">
        <v>1195.2704280953103</v>
      </c>
      <c r="FE42">
        <v>1030.1935505144893</v>
      </c>
      <c r="FF42">
        <v>782.48817324129141</v>
      </c>
      <c r="FG42">
        <v>571.44856462035295</v>
      </c>
      <c r="FH42">
        <v>728.45684550344049</v>
      </c>
      <c r="FI42">
        <v>404.07515514237093</v>
      </c>
      <c r="FJ42">
        <v>404.07515514237093</v>
      </c>
      <c r="FK42">
        <v>0</v>
      </c>
      <c r="FL42">
        <v>0</v>
      </c>
      <c r="FM42">
        <v>0</v>
      </c>
      <c r="FN42">
        <v>0</v>
      </c>
      <c r="FO42">
        <v>349.93934939142946</v>
      </c>
      <c r="FP42">
        <v>571.44856462035295</v>
      </c>
      <c r="FQ42">
        <v>670.08283835594466</v>
      </c>
      <c r="FR42">
        <v>808.15031028474095</v>
      </c>
      <c r="FS42">
        <v>638.89891806789547</v>
      </c>
      <c r="FT42">
        <v>857.17284693052898</v>
      </c>
      <c r="FU42">
        <v>571.44856462035295</v>
      </c>
      <c r="FV42">
        <v>494.88897391737919</v>
      </c>
      <c r="FW42">
        <v>202.03757757119001</v>
      </c>
      <c r="FX42">
        <v>349.93934939142946</v>
      </c>
      <c r="FY42">
        <v>0</v>
      </c>
      <c r="FZ42">
        <v>202.03757757119001</v>
      </c>
      <c r="GA42">
        <v>0</v>
      </c>
      <c r="GB42">
        <v>0</v>
      </c>
      <c r="GC42">
        <v>202.03757757119001</v>
      </c>
      <c r="GD42">
        <v>0</v>
      </c>
      <c r="GE42">
        <v>0</v>
      </c>
      <c r="GF42">
        <v>0</v>
      </c>
      <c r="GG42">
        <v>0</v>
      </c>
      <c r="GH42">
        <v>285.72428231017693</v>
      </c>
      <c r="GI42">
        <v>202.03757757119001</v>
      </c>
      <c r="GJ42">
        <v>0</v>
      </c>
      <c r="GK42">
        <v>202.03757757119001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202.03757757119001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202.03757757119001</v>
      </c>
      <c r="HO42">
        <v>947.64023791643558</v>
      </c>
      <c r="HP42">
        <v>571.44856462035295</v>
      </c>
      <c r="HQ42">
        <v>404.07515514237093</v>
      </c>
      <c r="HR42">
        <v>202.03757757119001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285.72428231017693</v>
      </c>
      <c r="IG42">
        <v>638.89891806789547</v>
      </c>
      <c r="IH42">
        <v>606.11273271355458</v>
      </c>
      <c r="II42">
        <v>451.76975745855907</v>
      </c>
      <c r="IJ42">
        <v>404.07515514237093</v>
      </c>
      <c r="IK42">
        <v>571.44856462035295</v>
      </c>
      <c r="IL42">
        <v>404.07515514237093</v>
      </c>
      <c r="IM42">
        <v>349.93934939142946</v>
      </c>
      <c r="IN42">
        <v>202.03757757119001</v>
      </c>
      <c r="IO42">
        <v>202.03757757119001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571.44856462035295</v>
      </c>
      <c r="IY42">
        <v>1142.897129240705</v>
      </c>
      <c r="IZ42">
        <v>1628.8790252207573</v>
      </c>
      <c r="JA42">
        <v>2194.6898561296202</v>
      </c>
      <c r="JB42">
        <v>2185.3705365103251</v>
      </c>
      <c r="JC42">
        <v>2050.4574668438663</v>
      </c>
      <c r="JD42">
        <v>1666.0445453398361</v>
      </c>
      <c r="JE42">
        <v>1178.0713957686576</v>
      </c>
      <c r="JF42">
        <v>880.66138343055809</v>
      </c>
      <c r="JG42">
        <v>451.76975745855907</v>
      </c>
      <c r="JH42">
        <v>202.03757757119001</v>
      </c>
      <c r="JI42">
        <v>202.03757757119001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285.72428231017693</v>
      </c>
      <c r="JQ42">
        <v>728.45684550344049</v>
      </c>
      <c r="JR42">
        <v>699.87869878286165</v>
      </c>
      <c r="JS42">
        <v>782.48817324129141</v>
      </c>
      <c r="JT42">
        <v>857.17284693052898</v>
      </c>
      <c r="JU42">
        <v>670.08283835594466</v>
      </c>
      <c r="JV42">
        <v>349.93934939142946</v>
      </c>
      <c r="JW42">
        <v>202.03757757119001</v>
      </c>
      <c r="JX42">
        <v>285.72428231017693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202.03757757119001</v>
      </c>
      <c r="KJ42">
        <v>202.03757757119001</v>
      </c>
      <c r="KK42">
        <v>202.03757757119001</v>
      </c>
      <c r="KL42">
        <v>202.03757757119001</v>
      </c>
      <c r="KM42">
        <v>0</v>
      </c>
      <c r="KN42">
        <v>0</v>
      </c>
      <c r="KO42">
        <v>202.03757757119001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202.03757757119001</v>
      </c>
      <c r="LX42">
        <v>699.87869878286165</v>
      </c>
      <c r="LY42">
        <v>1010.1878878559255</v>
      </c>
      <c r="LZ42">
        <v>699.87869878286165</v>
      </c>
      <c r="MA42">
        <v>782.48817324129141</v>
      </c>
      <c r="MB42">
        <v>285.72428231017693</v>
      </c>
      <c r="MC42">
        <v>202.03757757119001</v>
      </c>
      <c r="MD42">
        <v>202.03757757119001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285.72428231017693</v>
      </c>
      <c r="MO42">
        <v>285.72428231017693</v>
      </c>
      <c r="MP42">
        <v>606.11273271355458</v>
      </c>
      <c r="MQ42">
        <v>755.95539452513822</v>
      </c>
      <c r="MR42">
        <v>968.93818340962844</v>
      </c>
      <c r="MS42">
        <v>925.85249244546958</v>
      </c>
      <c r="MT42">
        <v>285.72428231017693</v>
      </c>
      <c r="MU42">
        <v>202.03757757119001</v>
      </c>
      <c r="MV42">
        <v>202.03757757119001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699.87869878286165</v>
      </c>
      <c r="NH42">
        <v>1726.209819463088</v>
      </c>
      <c r="NI42">
        <v>2857.2428231017648</v>
      </c>
      <c r="NJ42">
        <v>3077.3446992810514</v>
      </c>
      <c r="NK42">
        <v>1666.0445453398361</v>
      </c>
      <c r="NL42">
        <v>451.76975745855907</v>
      </c>
      <c r="NM42">
        <v>202.03757757119001</v>
      </c>
      <c r="NN42">
        <v>202.03757757119001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494.88897391737919</v>
      </c>
      <c r="OA42">
        <v>782.48817324129141</v>
      </c>
      <c r="OB42">
        <v>1228.9466065622255</v>
      </c>
      <c r="OC42">
        <v>755.95539452513822</v>
      </c>
      <c r="OD42">
        <v>494.88897391737919</v>
      </c>
      <c r="OE42">
        <v>494.88897391737919</v>
      </c>
      <c r="OF42">
        <v>349.93934939142946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349.93934939142946</v>
      </c>
      <c r="OU42">
        <v>0</v>
      </c>
      <c r="OV42">
        <v>285.72428231017693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</row>
    <row r="43" spans="1:437" x14ac:dyDescent="0.25">
      <c r="A43">
        <v>1</v>
      </c>
      <c r="B43">
        <v>4</v>
      </c>
      <c r="C43">
        <v>12</v>
      </c>
      <c r="D43" t="s">
        <v>4</v>
      </c>
      <c r="E43" t="s">
        <v>11</v>
      </c>
      <c r="F43">
        <v>92.135227934540126</v>
      </c>
      <c r="G43">
        <v>76.661143521835584</v>
      </c>
      <c r="H43">
        <v>25.55371450729308</v>
      </c>
      <c r="I43">
        <v>51.107429014552963</v>
      </c>
      <c r="J43">
        <v>57.1398427158706</v>
      </c>
      <c r="K43">
        <v>44.260331848703117</v>
      </c>
      <c r="L43">
        <v>57.1398427158706</v>
      </c>
      <c r="M43">
        <v>62.593561575569765</v>
      </c>
      <c r="N43">
        <v>25.55371450729308</v>
      </c>
      <c r="O43">
        <v>0</v>
      </c>
      <c r="P43">
        <v>25.55371450729308</v>
      </c>
      <c r="Q43">
        <v>25.55371450729308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119.85754524695176</v>
      </c>
      <c r="Y43">
        <v>76.661143521835584</v>
      </c>
      <c r="Z43">
        <v>25.55371450729308</v>
      </c>
      <c r="AA43">
        <v>51.107429014552963</v>
      </c>
      <c r="AB43">
        <v>57.1398427158706</v>
      </c>
      <c r="AC43">
        <v>44.260331848703117</v>
      </c>
      <c r="AD43">
        <v>57.1398427158706</v>
      </c>
      <c r="AE43">
        <v>62.593561575569765</v>
      </c>
      <c r="AF43">
        <v>25.55371450729308</v>
      </c>
      <c r="AG43">
        <v>0</v>
      </c>
      <c r="AH43">
        <v>25.55371450729308</v>
      </c>
      <c r="AI43">
        <v>25.55371450729308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102.21485802909001</v>
      </c>
      <c r="AQ43">
        <v>108.41522887559404</v>
      </c>
      <c r="AR43">
        <v>36.138409625176791</v>
      </c>
      <c r="AS43">
        <v>105.36066404036728</v>
      </c>
      <c r="AT43">
        <v>221.30165924354787</v>
      </c>
      <c r="AU43">
        <v>231.39872657338128</v>
      </c>
      <c r="AV43">
        <v>216.83045775118899</v>
      </c>
      <c r="AW43">
        <v>119.85754524695176</v>
      </c>
      <c r="AX43">
        <v>51.107429014552963</v>
      </c>
      <c r="AY43">
        <v>0</v>
      </c>
      <c r="AZ43">
        <v>25.55371450729308</v>
      </c>
      <c r="BA43">
        <v>25.55371450729308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44.260331848703117</v>
      </c>
      <c r="BI43">
        <v>95.613244645655413</v>
      </c>
      <c r="BJ43">
        <v>67.608773660191218</v>
      </c>
      <c r="BK43">
        <v>271.63971126932029</v>
      </c>
      <c r="BL43">
        <v>450.64466391171482</v>
      </c>
      <c r="BM43">
        <v>461.38432785357145</v>
      </c>
      <c r="BN43">
        <v>429.8800158285585</v>
      </c>
      <c r="BO43">
        <v>266.78861189714462</v>
      </c>
      <c r="BP43">
        <v>186.03384969225954</v>
      </c>
      <c r="BQ43">
        <v>127.76857253637309</v>
      </c>
      <c r="BR43">
        <v>108.41522887559404</v>
      </c>
      <c r="BS43">
        <v>95.613244645655413</v>
      </c>
      <c r="BT43">
        <v>57.1398427158706</v>
      </c>
      <c r="BU43">
        <v>44.260331848703117</v>
      </c>
      <c r="BV43">
        <v>25.55371450729308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36.138409625176791</v>
      </c>
      <c r="CC43">
        <v>135.21754732038244</v>
      </c>
      <c r="CD43">
        <v>108.41522887559404</v>
      </c>
      <c r="CE43">
        <v>108.41522887559404</v>
      </c>
      <c r="CF43">
        <v>119.85754524695176</v>
      </c>
      <c r="CG43">
        <v>95.613244645655413</v>
      </c>
      <c r="CH43">
        <v>57.1398427158706</v>
      </c>
      <c r="CI43">
        <v>62.593561575569765</v>
      </c>
      <c r="CJ43">
        <v>0</v>
      </c>
      <c r="CK43">
        <v>44.260331848703117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25.55371450729308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25.55371450729308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44.260331848703117</v>
      </c>
      <c r="EM43">
        <v>51.107429014552963</v>
      </c>
      <c r="EN43">
        <v>44.260331848703117</v>
      </c>
      <c r="EO43">
        <v>25.55371450729308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88.520663697425789</v>
      </c>
      <c r="EX43">
        <v>144.55363850079084</v>
      </c>
      <c r="EY43">
        <v>213.79771457701099</v>
      </c>
      <c r="EZ43">
        <v>194.61129169942888</v>
      </c>
      <c r="FA43">
        <v>146.7949138387894</v>
      </c>
      <c r="FB43">
        <v>111.38605916930373</v>
      </c>
      <c r="FC43">
        <v>92.135227934540126</v>
      </c>
      <c r="FD43">
        <v>84.752083020493501</v>
      </c>
      <c r="FE43">
        <v>44.260331848703117</v>
      </c>
      <c r="FF43">
        <v>57.1398427158706</v>
      </c>
      <c r="FG43">
        <v>36.138409625176791</v>
      </c>
      <c r="FH43">
        <v>51.107429014552963</v>
      </c>
      <c r="FI43">
        <v>0</v>
      </c>
      <c r="FJ43">
        <v>36.138409625176791</v>
      </c>
      <c r="FK43">
        <v>36.138409625176791</v>
      </c>
      <c r="FL43">
        <v>0</v>
      </c>
      <c r="FM43">
        <v>0</v>
      </c>
      <c r="FN43">
        <v>57.1398427158706</v>
      </c>
      <c r="FO43">
        <v>111.38605916930373</v>
      </c>
      <c r="FP43">
        <v>295.80563139667811</v>
      </c>
      <c r="FQ43">
        <v>363.18652187835505</v>
      </c>
      <c r="FR43">
        <v>377.29607323162872</v>
      </c>
      <c r="FS43">
        <v>364.08438856839257</v>
      </c>
      <c r="FT43">
        <v>325.24568662678303</v>
      </c>
      <c r="FU43">
        <v>283.40440361729543</v>
      </c>
      <c r="FV43">
        <v>204.42971605819639</v>
      </c>
      <c r="FW43">
        <v>180.69204812598946</v>
      </c>
      <c r="FX43">
        <v>139.96345863680563</v>
      </c>
      <c r="FY43">
        <v>95.613244645655413</v>
      </c>
      <c r="FZ43">
        <v>84.752083020493501</v>
      </c>
      <c r="GA43">
        <v>62.593561575569765</v>
      </c>
      <c r="GB43">
        <v>67.608773660191218</v>
      </c>
      <c r="GC43">
        <v>57.1398427158706</v>
      </c>
      <c r="GD43">
        <v>0</v>
      </c>
      <c r="GE43">
        <v>0</v>
      </c>
      <c r="GF43">
        <v>25.55371450729308</v>
      </c>
      <c r="GG43">
        <v>44.260331848703117</v>
      </c>
      <c r="GH43">
        <v>95.613244645655413</v>
      </c>
      <c r="GI43">
        <v>114.27968543178577</v>
      </c>
      <c r="GJ43">
        <v>111.38605916930373</v>
      </c>
      <c r="GK43">
        <v>111.38605916930373</v>
      </c>
      <c r="GL43">
        <v>92.135227934540126</v>
      </c>
      <c r="GM43">
        <v>95.613244645655413</v>
      </c>
      <c r="GN43">
        <v>62.593561575569765</v>
      </c>
      <c r="GO43">
        <v>0</v>
      </c>
      <c r="GP43">
        <v>44.260331848703117</v>
      </c>
      <c r="GQ43">
        <v>25.55371450729308</v>
      </c>
      <c r="GR43">
        <v>25.55371450729308</v>
      </c>
      <c r="GS43">
        <v>0</v>
      </c>
      <c r="GT43">
        <v>0</v>
      </c>
      <c r="GU43">
        <v>25.55371450729308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25.55371450729308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25.55371450729308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105.36066404036728</v>
      </c>
      <c r="IY43">
        <v>142.27706097154442</v>
      </c>
      <c r="IZ43">
        <v>151.17781377958408</v>
      </c>
      <c r="JA43">
        <v>161.61588104135262</v>
      </c>
      <c r="JB43">
        <v>189.51141886851974</v>
      </c>
      <c r="JC43">
        <v>149.00248002653507</v>
      </c>
      <c r="JD43">
        <v>127.76857253637309</v>
      </c>
      <c r="JE43">
        <v>92.135227934540126</v>
      </c>
      <c r="JF43">
        <v>51.107429014552963</v>
      </c>
      <c r="JG43">
        <v>36.138409625176791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175.18744041913351</v>
      </c>
      <c r="JQ43">
        <v>333.17967415537623</v>
      </c>
      <c r="JR43">
        <v>372.94418516771293</v>
      </c>
      <c r="JS43">
        <v>385.85262747220258</v>
      </c>
      <c r="JT43">
        <v>352.23364656526974</v>
      </c>
      <c r="JU43">
        <v>305.57798103276309</v>
      </c>
      <c r="JV43">
        <v>215.31942569928469</v>
      </c>
      <c r="JW43">
        <v>165.60699760278749</v>
      </c>
      <c r="JX43">
        <v>117.10183101687517</v>
      </c>
      <c r="JY43">
        <v>92.135227934540126</v>
      </c>
      <c r="JZ43">
        <v>57.1398427158706</v>
      </c>
      <c r="KA43">
        <v>44.260331848703117</v>
      </c>
      <c r="KB43">
        <v>57.1398427158706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72.276819250401331</v>
      </c>
      <c r="KI43">
        <v>111.38605916930373</v>
      </c>
      <c r="KJ43">
        <v>98.969110720416666</v>
      </c>
      <c r="KK43">
        <v>98.969110720416666</v>
      </c>
      <c r="KL43">
        <v>88.520663697425789</v>
      </c>
      <c r="KM43">
        <v>51.107429014552963</v>
      </c>
      <c r="KN43">
        <v>72.276819250401331</v>
      </c>
      <c r="KO43">
        <v>57.1398427158706</v>
      </c>
      <c r="KP43">
        <v>25.55371450729308</v>
      </c>
      <c r="KQ43">
        <v>0</v>
      </c>
      <c r="KR43">
        <v>25.55371450729308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25.55371450729308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25.55371450729308</v>
      </c>
      <c r="LZ43">
        <v>36.138409625176791</v>
      </c>
      <c r="MA43">
        <v>84.752083020493501</v>
      </c>
      <c r="MB43">
        <v>125.18712315115363</v>
      </c>
      <c r="MC43">
        <v>57.1398427158706</v>
      </c>
      <c r="MD43">
        <v>57.1398427158706</v>
      </c>
      <c r="ME43">
        <v>36.138409625176791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25.55371450729308</v>
      </c>
      <c r="MR43">
        <v>76.661143521835584</v>
      </c>
      <c r="MS43">
        <v>92.135227934540126</v>
      </c>
      <c r="MT43">
        <v>125.18712315115363</v>
      </c>
      <c r="MU43">
        <v>57.1398427158706</v>
      </c>
      <c r="MV43">
        <v>57.1398427158706</v>
      </c>
      <c r="MW43">
        <v>36.138409625176791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36.138409625176791</v>
      </c>
      <c r="NF43">
        <v>36.138409625176791</v>
      </c>
      <c r="NG43">
        <v>95.613244645655413</v>
      </c>
      <c r="NH43">
        <v>187.78068472673749</v>
      </c>
      <c r="NI43">
        <v>227.12638262523615</v>
      </c>
      <c r="NJ43">
        <v>228.55937086355698</v>
      </c>
      <c r="NK43">
        <v>151.17781377958408</v>
      </c>
      <c r="NL43">
        <v>135.21754732038244</v>
      </c>
      <c r="NM43">
        <v>72.276819250401331</v>
      </c>
      <c r="NN43">
        <v>62.593561575569765</v>
      </c>
      <c r="NO43">
        <v>25.55371450729308</v>
      </c>
      <c r="NP43">
        <v>25.55371450729308</v>
      </c>
      <c r="NQ43">
        <v>0</v>
      </c>
      <c r="NR43">
        <v>0</v>
      </c>
      <c r="NS43">
        <v>0</v>
      </c>
      <c r="NT43">
        <v>25.55371450729308</v>
      </c>
      <c r="NU43">
        <v>0</v>
      </c>
      <c r="NV43">
        <v>25.55371450729308</v>
      </c>
      <c r="NW43">
        <v>0</v>
      </c>
      <c r="NX43">
        <v>0</v>
      </c>
      <c r="NY43">
        <v>62.593561575569765</v>
      </c>
      <c r="NZ43">
        <v>178.87600155091968</v>
      </c>
      <c r="OA43">
        <v>390.89666675211902</v>
      </c>
      <c r="OB43">
        <v>531.73835368219989</v>
      </c>
      <c r="OC43">
        <v>394.22350688206279</v>
      </c>
      <c r="OD43">
        <v>254.25624906147186</v>
      </c>
      <c r="OE43">
        <v>225.68429577466031</v>
      </c>
      <c r="OF43">
        <v>215.31942569928469</v>
      </c>
      <c r="OG43">
        <v>178.87600155091968</v>
      </c>
      <c r="OH43">
        <v>111.38605916930373</v>
      </c>
      <c r="OI43">
        <v>44.260331848703117</v>
      </c>
      <c r="OJ43">
        <v>0</v>
      </c>
      <c r="OK43">
        <v>0</v>
      </c>
      <c r="OL43">
        <v>0</v>
      </c>
      <c r="OM43">
        <v>25.55371450729308</v>
      </c>
      <c r="ON43">
        <v>25.55371450729308</v>
      </c>
      <c r="OO43">
        <v>0</v>
      </c>
      <c r="OP43">
        <v>0</v>
      </c>
      <c r="OQ43">
        <v>0</v>
      </c>
      <c r="OR43">
        <v>36.138409625176791</v>
      </c>
      <c r="OS43">
        <v>84.752083020493501</v>
      </c>
      <c r="OT43">
        <v>88.520663697425789</v>
      </c>
      <c r="OU43">
        <v>132.78099554612299</v>
      </c>
      <c r="OV43">
        <v>67.608773660191218</v>
      </c>
      <c r="OW43">
        <v>44.260331848703117</v>
      </c>
      <c r="OX43">
        <v>88.520663697425789</v>
      </c>
      <c r="OY43">
        <v>119.85754524695176</v>
      </c>
      <c r="OZ43">
        <v>88.520663697425789</v>
      </c>
      <c r="PA43">
        <v>44.260331848703117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25.55371450729308</v>
      </c>
      <c r="PT43">
        <v>0</v>
      </c>
      <c r="PU43">
        <v>0</v>
      </c>
    </row>
    <row r="44" spans="1:437" x14ac:dyDescent="0.25">
      <c r="A44">
        <v>1</v>
      </c>
      <c r="B44">
        <v>4</v>
      </c>
      <c r="C44">
        <v>20</v>
      </c>
      <c r="D44" t="s">
        <v>4</v>
      </c>
      <c r="E44" t="s">
        <v>11</v>
      </c>
      <c r="F44">
        <v>206.456484341953</v>
      </c>
      <c r="G44">
        <v>177.03497479069983</v>
      </c>
      <c r="H44">
        <v>106.22098487441963</v>
      </c>
      <c r="I44">
        <v>260.18721291822567</v>
      </c>
      <c r="J44">
        <v>308.67102583397809</v>
      </c>
      <c r="K44">
        <v>183.9801426325098</v>
      </c>
      <c r="L44">
        <v>169.80598256603207</v>
      </c>
      <c r="M44">
        <v>111.96674916982056</v>
      </c>
      <c r="N44">
        <v>117.4317172301553</v>
      </c>
      <c r="O44">
        <v>86.729070972739919</v>
      </c>
      <c r="P44">
        <v>86.729070972739919</v>
      </c>
      <c r="Q44">
        <v>61.326714210833416</v>
      </c>
      <c r="R44">
        <v>61.326714210833416</v>
      </c>
      <c r="S44">
        <v>35.406994958140331</v>
      </c>
      <c r="T44">
        <v>0</v>
      </c>
      <c r="U44">
        <v>0</v>
      </c>
      <c r="V44">
        <v>0</v>
      </c>
      <c r="W44">
        <v>0</v>
      </c>
      <c r="X44">
        <v>173.45814194548893</v>
      </c>
      <c r="Y44">
        <v>169.80598256603207</v>
      </c>
      <c r="Z44">
        <v>86.729070972739919</v>
      </c>
      <c r="AA44">
        <v>257.76681414446739</v>
      </c>
      <c r="AB44">
        <v>281.03430999407465</v>
      </c>
      <c r="AC44">
        <v>221.11661264289432</v>
      </c>
      <c r="AD44">
        <v>223.93349833964839</v>
      </c>
      <c r="AE44">
        <v>127.66173583166847</v>
      </c>
      <c r="AF44">
        <v>132.4808442285921</v>
      </c>
      <c r="AG44">
        <v>86.729070972739919</v>
      </c>
      <c r="AH44">
        <v>86.729070972739919</v>
      </c>
      <c r="AI44">
        <v>61.326714210833416</v>
      </c>
      <c r="AJ44">
        <v>70.813989916280207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203.39770066269921</v>
      </c>
      <c r="AQ44">
        <v>193.93209832045795</v>
      </c>
      <c r="AR44">
        <v>122.65342842166729</v>
      </c>
      <c r="AS44">
        <v>334.02892237792548</v>
      </c>
      <c r="AT44">
        <v>430.74468448367497</v>
      </c>
      <c r="AU44">
        <v>522.77801565152913</v>
      </c>
      <c r="AV44">
        <v>376.38151919580196</v>
      </c>
      <c r="AW44">
        <v>252.85652036334159</v>
      </c>
      <c r="AX44">
        <v>166.07352715964862</v>
      </c>
      <c r="AY44">
        <v>86.729070972739919</v>
      </c>
      <c r="AZ44">
        <v>106.22098487441963</v>
      </c>
      <c r="BA44">
        <v>79.1724476053937</v>
      </c>
      <c r="BB44">
        <v>35.406994958140331</v>
      </c>
      <c r="BC44">
        <v>50.073052472677773</v>
      </c>
      <c r="BD44">
        <v>0</v>
      </c>
      <c r="BE44">
        <v>0</v>
      </c>
      <c r="BF44">
        <v>35.406994958140331</v>
      </c>
      <c r="BG44">
        <v>0</v>
      </c>
      <c r="BH44">
        <v>111.96674916982056</v>
      </c>
      <c r="BI44">
        <v>162.25523452659627</v>
      </c>
      <c r="BJ44">
        <v>190.67250317497337</v>
      </c>
      <c r="BK44">
        <v>526.3628211836849</v>
      </c>
      <c r="BL44">
        <v>814.36088403724261</v>
      </c>
      <c r="BM44">
        <v>775.72839328181999</v>
      </c>
      <c r="BN44">
        <v>572.01750952491057</v>
      </c>
      <c r="BO44">
        <v>300.43831483607573</v>
      </c>
      <c r="BP44">
        <v>169.80598256603207</v>
      </c>
      <c r="BQ44">
        <v>111.96674916982056</v>
      </c>
      <c r="BR44">
        <v>61.326714210833416</v>
      </c>
      <c r="BS44">
        <v>70.813989916280207</v>
      </c>
      <c r="BT44">
        <v>0</v>
      </c>
      <c r="BU44">
        <v>35.406994958140331</v>
      </c>
      <c r="BV44">
        <v>35.406994958140331</v>
      </c>
      <c r="BW44">
        <v>0</v>
      </c>
      <c r="BX44">
        <v>35.406994958140331</v>
      </c>
      <c r="BY44">
        <v>0</v>
      </c>
      <c r="BZ44">
        <v>0</v>
      </c>
      <c r="CA44">
        <v>0</v>
      </c>
      <c r="CB44">
        <v>0</v>
      </c>
      <c r="CC44">
        <v>154.33551291698632</v>
      </c>
      <c r="CD44">
        <v>223.93349833964839</v>
      </c>
      <c r="CE44">
        <v>166.07352715964862</v>
      </c>
      <c r="CF44">
        <v>122.65342842166729</v>
      </c>
      <c r="CG44">
        <v>35.406994958140331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35.406994958140331</v>
      </c>
      <c r="DO44">
        <v>122.65342842166729</v>
      </c>
      <c r="DP44">
        <v>169.80598256603207</v>
      </c>
      <c r="DQ44">
        <v>166.07352715964862</v>
      </c>
      <c r="DR44">
        <v>177.03497479069983</v>
      </c>
      <c r="DS44">
        <v>145.98678009813466</v>
      </c>
      <c r="DT44">
        <v>141.6279798325595</v>
      </c>
      <c r="DU44">
        <v>150.21915741803195</v>
      </c>
      <c r="DV44">
        <v>122.65342842166729</v>
      </c>
      <c r="DW44">
        <v>70.813989916280207</v>
      </c>
      <c r="DX44">
        <v>111.96674916982056</v>
      </c>
      <c r="DY44">
        <v>79.1724476053937</v>
      </c>
      <c r="DZ44">
        <v>79.1724476053937</v>
      </c>
      <c r="EA44">
        <v>61.326714210833416</v>
      </c>
      <c r="EB44">
        <v>0</v>
      </c>
      <c r="EC44">
        <v>0</v>
      </c>
      <c r="ED44">
        <v>0</v>
      </c>
      <c r="EE44">
        <v>35.406994958140331</v>
      </c>
      <c r="EF44">
        <v>70.813989916280207</v>
      </c>
      <c r="EG44">
        <v>141.6279798325595</v>
      </c>
      <c r="EH44">
        <v>145.98678009813466</v>
      </c>
      <c r="EI44">
        <v>173.45814194548893</v>
      </c>
      <c r="EJ44">
        <v>206.456484341953</v>
      </c>
      <c r="EK44">
        <v>180.54095820924613</v>
      </c>
      <c r="EL44">
        <v>150.21915741803195</v>
      </c>
      <c r="EM44">
        <v>132.4808442285921</v>
      </c>
      <c r="EN44">
        <v>79.1724476053937</v>
      </c>
      <c r="EO44">
        <v>93.678103331356397</v>
      </c>
      <c r="EP44">
        <v>93.678103331356397</v>
      </c>
      <c r="EQ44">
        <v>79.1724476053937</v>
      </c>
      <c r="ER44">
        <v>100.14610494535509</v>
      </c>
      <c r="ES44">
        <v>79.1724476053937</v>
      </c>
      <c r="ET44">
        <v>0</v>
      </c>
      <c r="EU44">
        <v>0</v>
      </c>
      <c r="EV44">
        <v>50.073052472677773</v>
      </c>
      <c r="EW44">
        <v>117.4317172301553</v>
      </c>
      <c r="EX44">
        <v>260.18721291822567</v>
      </c>
      <c r="EY44">
        <v>326.43636411572697</v>
      </c>
      <c r="EZ44">
        <v>374.71241332543468</v>
      </c>
      <c r="FA44">
        <v>337.76120494942916</v>
      </c>
      <c r="FB44">
        <v>334.02892237792548</v>
      </c>
      <c r="FC44">
        <v>250.36526236339341</v>
      </c>
      <c r="FD44">
        <v>250.36526236339341</v>
      </c>
      <c r="FE44">
        <v>218.26337552301811</v>
      </c>
      <c r="FF44">
        <v>173.45814194548893</v>
      </c>
      <c r="FG44">
        <v>132.4808442285921</v>
      </c>
      <c r="FH44">
        <v>127.66173583166847</v>
      </c>
      <c r="FI44">
        <v>86.729070972739919</v>
      </c>
      <c r="FJ44">
        <v>70.813989916280207</v>
      </c>
      <c r="FK44">
        <v>35.406994958140331</v>
      </c>
      <c r="FL44">
        <v>0</v>
      </c>
      <c r="FM44">
        <v>0</v>
      </c>
      <c r="FN44">
        <v>0</v>
      </c>
      <c r="FO44">
        <v>117.4317172301553</v>
      </c>
      <c r="FP44">
        <v>330.25446310538609</v>
      </c>
      <c r="FQ44">
        <v>535.80505956940488</v>
      </c>
      <c r="FR44">
        <v>612.24417702235678</v>
      </c>
      <c r="FS44">
        <v>575.29557366538029</v>
      </c>
      <c r="FT44">
        <v>536.97366523148958</v>
      </c>
      <c r="FU44">
        <v>465.70630821375835</v>
      </c>
      <c r="FV44">
        <v>378.04325583734771</v>
      </c>
      <c r="FW44">
        <v>298.34464253539863</v>
      </c>
      <c r="FX44">
        <v>221.11661264289432</v>
      </c>
      <c r="FY44">
        <v>212.44196974884744</v>
      </c>
      <c r="FZ44">
        <v>145.98678009813466</v>
      </c>
      <c r="GA44">
        <v>150.21915741803195</v>
      </c>
      <c r="GB44">
        <v>137.13070181212561</v>
      </c>
      <c r="GC44">
        <v>86.729070972739919</v>
      </c>
      <c r="GD44">
        <v>0</v>
      </c>
      <c r="GE44">
        <v>0</v>
      </c>
      <c r="GF44">
        <v>0</v>
      </c>
      <c r="GG44">
        <v>0</v>
      </c>
      <c r="GH44">
        <v>93.678103331356397</v>
      </c>
      <c r="GI44">
        <v>132.4808442285921</v>
      </c>
      <c r="GJ44">
        <v>158.3448952107974</v>
      </c>
      <c r="GK44">
        <v>141.6279798325595</v>
      </c>
      <c r="GL44">
        <v>158.3448952107974</v>
      </c>
      <c r="GM44">
        <v>100.14610494535509</v>
      </c>
      <c r="GN44">
        <v>35.406994958140331</v>
      </c>
      <c r="GO44">
        <v>79.1724476053937</v>
      </c>
      <c r="GP44">
        <v>0</v>
      </c>
      <c r="GQ44">
        <v>35.406994958140331</v>
      </c>
      <c r="GR44">
        <v>50.073052472677773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117.4317172301553</v>
      </c>
      <c r="HO44">
        <v>187.35620666271234</v>
      </c>
      <c r="HP44">
        <v>150.21915741803195</v>
      </c>
      <c r="HQ44">
        <v>197.13780472283406</v>
      </c>
      <c r="HR44">
        <v>141.6279798325595</v>
      </c>
      <c r="HS44">
        <v>132.4808442285921</v>
      </c>
      <c r="HT44">
        <v>61.326714210833416</v>
      </c>
      <c r="HU44">
        <v>93.678103331356397</v>
      </c>
      <c r="HV44">
        <v>35.406994958140331</v>
      </c>
      <c r="HW44">
        <v>50.073052472677773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100.14610494535509</v>
      </c>
      <c r="IG44">
        <v>209.47060705216973</v>
      </c>
      <c r="IH44">
        <v>190.67250317497337</v>
      </c>
      <c r="II44">
        <v>203.39770066269921</v>
      </c>
      <c r="IJ44">
        <v>197.13780472283406</v>
      </c>
      <c r="IK44">
        <v>145.98678009813466</v>
      </c>
      <c r="IL44">
        <v>137.13070181212561</v>
      </c>
      <c r="IM44">
        <v>122.65342842166729</v>
      </c>
      <c r="IN44">
        <v>100.14610494535509</v>
      </c>
      <c r="IO44">
        <v>50.073052472677773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117.4317172301553</v>
      </c>
      <c r="IY44">
        <v>240.14192351696511</v>
      </c>
      <c r="IZ44">
        <v>381.34500634994129</v>
      </c>
      <c r="JA44">
        <v>405.2515801912723</v>
      </c>
      <c r="JB44">
        <v>394.27560944568086</v>
      </c>
      <c r="JC44">
        <v>337.76120494942916</v>
      </c>
      <c r="JD44">
        <v>274.26140362425849</v>
      </c>
      <c r="JE44">
        <v>166.07352715964862</v>
      </c>
      <c r="JF44">
        <v>117.4317172301553</v>
      </c>
      <c r="JG44">
        <v>0</v>
      </c>
      <c r="JH44">
        <v>35.406994958140331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287.64778683268651</v>
      </c>
      <c r="JQ44">
        <v>569.82165685339351</v>
      </c>
      <c r="JR44">
        <v>633.37958084316506</v>
      </c>
      <c r="JS44">
        <v>592.4723468234024</v>
      </c>
      <c r="JT44">
        <v>569.82165685339351</v>
      </c>
      <c r="JU44">
        <v>445.0590254456165</v>
      </c>
      <c r="JV44">
        <v>314.70425492087179</v>
      </c>
      <c r="JW44">
        <v>212.44196974884744</v>
      </c>
      <c r="JX44">
        <v>127.66173583166847</v>
      </c>
      <c r="JY44">
        <v>79.1724476053937</v>
      </c>
      <c r="JZ44">
        <v>35.406994958140331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93.678103331356397</v>
      </c>
      <c r="KI44">
        <v>132.4808442285921</v>
      </c>
      <c r="KJ44">
        <v>117.4317172301553</v>
      </c>
      <c r="KK44">
        <v>137.13070181212561</v>
      </c>
      <c r="KL44">
        <v>111.96674916982056</v>
      </c>
      <c r="KM44">
        <v>79.1724476053937</v>
      </c>
      <c r="KN44">
        <v>35.406994958140331</v>
      </c>
      <c r="KO44">
        <v>35.406994958140331</v>
      </c>
      <c r="KP44">
        <v>35.406994958140331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35.406994958140331</v>
      </c>
      <c r="LU44">
        <v>0</v>
      </c>
      <c r="LV44">
        <v>70.813989916280207</v>
      </c>
      <c r="LW44">
        <v>173.45814194548893</v>
      </c>
      <c r="LX44">
        <v>200.29220989071837</v>
      </c>
      <c r="LY44">
        <v>310.69511982226231</v>
      </c>
      <c r="LZ44">
        <v>242.73812787115548</v>
      </c>
      <c r="MA44">
        <v>276.5374708966483</v>
      </c>
      <c r="MB44">
        <v>206.456484341953</v>
      </c>
      <c r="MC44">
        <v>86.729070972739919</v>
      </c>
      <c r="MD44">
        <v>50.073052472677773</v>
      </c>
      <c r="ME44">
        <v>35.406994958140331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61.326714210833416</v>
      </c>
      <c r="MO44">
        <v>79.1724476053937</v>
      </c>
      <c r="MP44">
        <v>162.25523452659627</v>
      </c>
      <c r="MQ44">
        <v>306.6335710541789</v>
      </c>
      <c r="MR44">
        <v>310.69511982226231</v>
      </c>
      <c r="MS44">
        <v>296.23617341169847</v>
      </c>
      <c r="MT44">
        <v>209.47060705216973</v>
      </c>
      <c r="MU44">
        <v>86.729070972739919</v>
      </c>
      <c r="MV44">
        <v>50.073052472677773</v>
      </c>
      <c r="MW44">
        <v>35.406994958140331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35.406994958140331</v>
      </c>
      <c r="NF44">
        <v>0</v>
      </c>
      <c r="NG44">
        <v>150.21915741803195</v>
      </c>
      <c r="NH44">
        <v>318.66295462327071</v>
      </c>
      <c r="NI44">
        <v>489.33440586726738</v>
      </c>
      <c r="NJ44">
        <v>572.01750952491057</v>
      </c>
      <c r="NK44">
        <v>406.79540132539478</v>
      </c>
      <c r="NL44">
        <v>232.17919276828161</v>
      </c>
      <c r="NM44">
        <v>100.14610494535509</v>
      </c>
      <c r="NN44">
        <v>61.326714210833416</v>
      </c>
      <c r="NO44">
        <v>35.406994958140331</v>
      </c>
      <c r="NP44">
        <v>0</v>
      </c>
      <c r="NQ44">
        <v>35.406994958140331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35.406994958140331</v>
      </c>
      <c r="NY44">
        <v>132.4808442285921</v>
      </c>
      <c r="NZ44">
        <v>298.34464253539863</v>
      </c>
      <c r="OA44">
        <v>678.30044386794907</v>
      </c>
      <c r="OB44">
        <v>964.47510420883373</v>
      </c>
      <c r="OC44">
        <v>701.02273461750428</v>
      </c>
      <c r="OD44">
        <v>274.26140362425849</v>
      </c>
      <c r="OE44">
        <v>106.22098487441963</v>
      </c>
      <c r="OF44">
        <v>93.678103331356397</v>
      </c>
      <c r="OG44">
        <v>50.073052472677773</v>
      </c>
      <c r="OH44">
        <v>0</v>
      </c>
      <c r="OI44">
        <v>35.406994958140331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79.1724476053937</v>
      </c>
      <c r="OS44">
        <v>100.14610494535509</v>
      </c>
      <c r="OT44">
        <v>215.37234224183976</v>
      </c>
      <c r="OU44">
        <v>193.93209832045795</v>
      </c>
      <c r="OV44">
        <v>117.4317172301553</v>
      </c>
      <c r="OW44">
        <v>35.406994958140331</v>
      </c>
      <c r="OX44">
        <v>0</v>
      </c>
      <c r="OY44">
        <v>0</v>
      </c>
      <c r="OZ44">
        <v>0</v>
      </c>
      <c r="PA44">
        <v>35.406994958140331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</row>
    <row r="45" spans="1:437" x14ac:dyDescent="0.25">
      <c r="A45">
        <v>1</v>
      </c>
      <c r="B45">
        <v>4</v>
      </c>
      <c r="C45">
        <v>21</v>
      </c>
      <c r="D45" t="s">
        <v>4</v>
      </c>
      <c r="E45" t="s">
        <v>11</v>
      </c>
      <c r="F45">
        <v>165.95862774333591</v>
      </c>
      <c r="G45">
        <v>94.258166622242697</v>
      </c>
      <c r="H45">
        <v>59.614098919578282</v>
      </c>
      <c r="I45">
        <v>149.03524729895707</v>
      </c>
      <c r="J45">
        <v>154.88197226423063</v>
      </c>
      <c r="K45">
        <v>78.862040187203547</v>
      </c>
      <c r="L45">
        <v>94.258166622242697</v>
      </c>
      <c r="M45">
        <v>94.258166622242697</v>
      </c>
      <c r="N45">
        <v>42.153533600358969</v>
      </c>
      <c r="O45">
        <v>84.307067200718848</v>
      </c>
      <c r="P45">
        <v>94.258166622242697</v>
      </c>
      <c r="Q45">
        <v>42.153533600358969</v>
      </c>
      <c r="R45">
        <v>29.807049459788686</v>
      </c>
      <c r="S45">
        <v>0</v>
      </c>
      <c r="T45">
        <v>0</v>
      </c>
      <c r="U45">
        <v>0</v>
      </c>
      <c r="V45">
        <v>0</v>
      </c>
      <c r="W45">
        <v>0</v>
      </c>
      <c r="X45">
        <v>183.74299307712181</v>
      </c>
      <c r="Y45">
        <v>146.02412382878038</v>
      </c>
      <c r="Z45">
        <v>84.307067200718848</v>
      </c>
      <c r="AA45">
        <v>234.70094214745313</v>
      </c>
      <c r="AB45">
        <v>252.92120160217019</v>
      </c>
      <c r="AC45">
        <v>323.7874353720581</v>
      </c>
      <c r="AD45">
        <v>278.02164876563711</v>
      </c>
      <c r="AE45">
        <v>212.8649103831367</v>
      </c>
      <c r="AF45">
        <v>84.307067200718848</v>
      </c>
      <c r="AG45">
        <v>78.862040187203547</v>
      </c>
      <c r="AH45">
        <v>94.258166622242697</v>
      </c>
      <c r="AI45">
        <v>42.153533600358969</v>
      </c>
      <c r="AJ45">
        <v>51.627324088073237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129.92591640035243</v>
      </c>
      <c r="AQ45">
        <v>103.25464817614602</v>
      </c>
      <c r="AR45">
        <v>136.59306039278908</v>
      </c>
      <c r="AS45">
        <v>347.60694305463403</v>
      </c>
      <c r="AT45">
        <v>650.995786627499</v>
      </c>
      <c r="AU45">
        <v>630.8963214976784</v>
      </c>
      <c r="AV45">
        <v>488.87195984948812</v>
      </c>
      <c r="AW45">
        <v>273.18612078557089</v>
      </c>
      <c r="AX45">
        <v>171.22846293022621</v>
      </c>
      <c r="AY45">
        <v>126.46060080109191</v>
      </c>
      <c r="AZ45">
        <v>94.258166622242697</v>
      </c>
      <c r="BA45">
        <v>66.650588800787318</v>
      </c>
      <c r="BB45">
        <v>42.153533600358969</v>
      </c>
      <c r="BC45">
        <v>42.153533600358969</v>
      </c>
      <c r="BD45">
        <v>29.807049459788686</v>
      </c>
      <c r="BE45">
        <v>42.153533600358969</v>
      </c>
      <c r="BF45">
        <v>0</v>
      </c>
      <c r="BG45">
        <v>0</v>
      </c>
      <c r="BH45">
        <v>51.627324088073237</v>
      </c>
      <c r="BI45">
        <v>66.650588800787318</v>
      </c>
      <c r="BJ45">
        <v>98.858799165685923</v>
      </c>
      <c r="BK45">
        <v>298.07049459791415</v>
      </c>
      <c r="BL45">
        <v>492.49328311873796</v>
      </c>
      <c r="BM45">
        <v>411.94161931298186</v>
      </c>
      <c r="BN45">
        <v>256.40993470395279</v>
      </c>
      <c r="BO45">
        <v>129.92591640035243</v>
      </c>
      <c r="BP45">
        <v>107.47084519757664</v>
      </c>
      <c r="BQ45">
        <v>73.012061914384049</v>
      </c>
      <c r="BR45">
        <v>29.807049459788686</v>
      </c>
      <c r="BS45">
        <v>0</v>
      </c>
      <c r="BT45">
        <v>29.807049459788686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42.153533600358969</v>
      </c>
      <c r="CD45">
        <v>78.862040187203547</v>
      </c>
      <c r="CE45">
        <v>66.650588800787318</v>
      </c>
      <c r="CF45">
        <v>42.153533600358969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29.807049459788686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29.807049459788686</v>
      </c>
      <c r="DQ45">
        <v>66.650588800787318</v>
      </c>
      <c r="DR45">
        <v>42.153533600358969</v>
      </c>
      <c r="DS45">
        <v>78.862040187203547</v>
      </c>
      <c r="DT45">
        <v>103.25464817614602</v>
      </c>
      <c r="DU45">
        <v>94.258166622242697</v>
      </c>
      <c r="DV45">
        <v>78.862040187203547</v>
      </c>
      <c r="DW45">
        <v>78.862040187203547</v>
      </c>
      <c r="DX45">
        <v>78.862040187203547</v>
      </c>
      <c r="DY45">
        <v>66.650588800787318</v>
      </c>
      <c r="DZ45">
        <v>59.614098919578282</v>
      </c>
      <c r="EA45">
        <v>42.153533600358969</v>
      </c>
      <c r="EB45">
        <v>0</v>
      </c>
      <c r="EC45">
        <v>0</v>
      </c>
      <c r="ED45">
        <v>0</v>
      </c>
      <c r="EE45">
        <v>84.307067200718848</v>
      </c>
      <c r="EF45">
        <v>186.14496421456352</v>
      </c>
      <c r="EG45">
        <v>202.16124525963369</v>
      </c>
      <c r="EH45">
        <v>247.59594832588391</v>
      </c>
      <c r="EI45">
        <v>199.95176640237696</v>
      </c>
      <c r="EJ45">
        <v>232.80049838306604</v>
      </c>
      <c r="EK45">
        <v>183.74299307712181</v>
      </c>
      <c r="EL45">
        <v>199.95176640237696</v>
      </c>
      <c r="EM45">
        <v>139.80745454004318</v>
      </c>
      <c r="EN45">
        <v>129.92591640035243</v>
      </c>
      <c r="EO45">
        <v>103.25464817614602</v>
      </c>
      <c r="EP45">
        <v>89.421148379367423</v>
      </c>
      <c r="EQ45">
        <v>84.307067200718848</v>
      </c>
      <c r="ER45">
        <v>73.012061914384049</v>
      </c>
      <c r="ES45">
        <v>0</v>
      </c>
      <c r="ET45">
        <v>0</v>
      </c>
      <c r="EU45">
        <v>0</v>
      </c>
      <c r="EV45">
        <v>42.153533600358969</v>
      </c>
      <c r="EW45">
        <v>133.30117760158646</v>
      </c>
      <c r="EX45">
        <v>312.61897211274299</v>
      </c>
      <c r="EY45">
        <v>448.09820869386022</v>
      </c>
      <c r="EZ45">
        <v>503.20091045928802</v>
      </c>
      <c r="FA45">
        <v>468.4545535931029</v>
      </c>
      <c r="FB45">
        <v>432.97240289904312</v>
      </c>
      <c r="FC45">
        <v>329.22962214055224</v>
      </c>
      <c r="FD45">
        <v>266.60235520316655</v>
      </c>
      <c r="FE45">
        <v>202.16124525963369</v>
      </c>
      <c r="FF45">
        <v>171.22846293022621</v>
      </c>
      <c r="FG45">
        <v>183.74299307712181</v>
      </c>
      <c r="FH45">
        <v>133.30117760158646</v>
      </c>
      <c r="FI45">
        <v>129.92591640035243</v>
      </c>
      <c r="FJ45">
        <v>89.421148379367423</v>
      </c>
      <c r="FK45">
        <v>51.627324088073237</v>
      </c>
      <c r="FL45">
        <v>0</v>
      </c>
      <c r="FM45">
        <v>0</v>
      </c>
      <c r="FN45">
        <v>0</v>
      </c>
      <c r="FO45">
        <v>0</v>
      </c>
      <c r="FP45">
        <v>160.51587375538475</v>
      </c>
      <c r="FQ45">
        <v>303.97345367620255</v>
      </c>
      <c r="FR45">
        <v>350.15354811108773</v>
      </c>
      <c r="FS45">
        <v>321.03174751076858</v>
      </c>
      <c r="FT45">
        <v>269.91431268991983</v>
      </c>
      <c r="FU45">
        <v>212.8649103831367</v>
      </c>
      <c r="FV45">
        <v>219.03618574316897</v>
      </c>
      <c r="FW45">
        <v>163.25993361799692</v>
      </c>
      <c r="FX45">
        <v>139.80745454004318</v>
      </c>
      <c r="FY45">
        <v>98.858799165685923</v>
      </c>
      <c r="FZ45">
        <v>78.862040187203547</v>
      </c>
      <c r="GA45">
        <v>107.47084519757664</v>
      </c>
      <c r="GB45">
        <v>89.421148379367423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29.807049459788686</v>
      </c>
      <c r="GJ45">
        <v>42.153533600358969</v>
      </c>
      <c r="GK45">
        <v>51.627324088073237</v>
      </c>
      <c r="GL45">
        <v>29.807049459788686</v>
      </c>
      <c r="GM45">
        <v>42.153533600358969</v>
      </c>
      <c r="GN45">
        <v>51.627324088073237</v>
      </c>
      <c r="GO45">
        <v>29.807049459788686</v>
      </c>
      <c r="GP45">
        <v>42.153533600358969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29.807049459788686</v>
      </c>
      <c r="HK45">
        <v>0</v>
      </c>
      <c r="HL45">
        <v>0</v>
      </c>
      <c r="HM45">
        <v>0</v>
      </c>
      <c r="HN45">
        <v>59.614098919578282</v>
      </c>
      <c r="HO45">
        <v>142.9495874162094</v>
      </c>
      <c r="HP45">
        <v>107.47084519757664</v>
      </c>
      <c r="HQ45">
        <v>84.307067200718848</v>
      </c>
      <c r="HR45">
        <v>98.858799165685923</v>
      </c>
      <c r="HS45">
        <v>29.807049459788686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115.44220615735821</v>
      </c>
      <c r="IG45">
        <v>181.30920359276024</v>
      </c>
      <c r="IH45">
        <v>252.92120160217019</v>
      </c>
      <c r="II45">
        <v>238.45639567832677</v>
      </c>
      <c r="IJ45">
        <v>221.05499510848949</v>
      </c>
      <c r="IK45">
        <v>254.67154222132285</v>
      </c>
      <c r="IL45">
        <v>181.30920359276024</v>
      </c>
      <c r="IM45">
        <v>151.98672683810128</v>
      </c>
      <c r="IN45">
        <v>66.650588800787318</v>
      </c>
      <c r="IO45">
        <v>0</v>
      </c>
      <c r="IP45">
        <v>29.807049459788686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188.51633324446811</v>
      </c>
      <c r="IY45">
        <v>424.68508343498979</v>
      </c>
      <c r="IZ45">
        <v>494.29399582846418</v>
      </c>
      <c r="JA45">
        <v>476.91279135665718</v>
      </c>
      <c r="JB45">
        <v>464.64591679269142</v>
      </c>
      <c r="JC45">
        <v>366.27515589002905</v>
      </c>
      <c r="JD45">
        <v>338.54300388178035</v>
      </c>
      <c r="JE45">
        <v>240.31211546112445</v>
      </c>
      <c r="JF45">
        <v>146.02412382878038</v>
      </c>
      <c r="JG45">
        <v>73.012061914384049</v>
      </c>
      <c r="JH45">
        <v>29.807049459788686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195.45789442341402</v>
      </c>
      <c r="JQ45">
        <v>325.15652154356849</v>
      </c>
      <c r="JR45">
        <v>335.90838793085004</v>
      </c>
      <c r="JS45">
        <v>303.97345367620255</v>
      </c>
      <c r="JT45">
        <v>256.40993470395279</v>
      </c>
      <c r="JU45">
        <v>193.17175853352001</v>
      </c>
      <c r="JV45">
        <v>171.22846293022621</v>
      </c>
      <c r="JW45">
        <v>103.25464817614602</v>
      </c>
      <c r="JX45">
        <v>51.627324088073237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29.807049459788686</v>
      </c>
      <c r="KI45">
        <v>42.153533600358969</v>
      </c>
      <c r="KJ45">
        <v>59.614098919578282</v>
      </c>
      <c r="KK45">
        <v>42.153533600358969</v>
      </c>
      <c r="KL45">
        <v>42.153533600358969</v>
      </c>
      <c r="KM45">
        <v>29.807049459788686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29.807049459788686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51.627324088073237</v>
      </c>
      <c r="LU45">
        <v>66.650588800787318</v>
      </c>
      <c r="LV45">
        <v>94.258166622242697</v>
      </c>
      <c r="LW45">
        <v>119.22819783915611</v>
      </c>
      <c r="LX45">
        <v>94.258166622242697</v>
      </c>
      <c r="LY45">
        <v>107.47084519757664</v>
      </c>
      <c r="LZ45">
        <v>176.34088270291841</v>
      </c>
      <c r="MA45">
        <v>190.858240842344</v>
      </c>
      <c r="MB45">
        <v>78.862040187203547</v>
      </c>
      <c r="MC45">
        <v>73.012061914384049</v>
      </c>
      <c r="MD45">
        <v>0</v>
      </c>
      <c r="ME45">
        <v>42.153533600358969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42.153533600358969</v>
      </c>
      <c r="MM45">
        <v>84.307067200718848</v>
      </c>
      <c r="MN45">
        <v>214.9416903951369</v>
      </c>
      <c r="MO45">
        <v>309.76394452846034</v>
      </c>
      <c r="MP45">
        <v>325.15652154356849</v>
      </c>
      <c r="MQ45">
        <v>252.92120160217019</v>
      </c>
      <c r="MR45">
        <v>254.67154222132285</v>
      </c>
      <c r="MS45">
        <v>181.30920359276024</v>
      </c>
      <c r="MT45">
        <v>89.421148379367423</v>
      </c>
      <c r="MU45">
        <v>78.862040187203547</v>
      </c>
      <c r="MV45">
        <v>0</v>
      </c>
      <c r="MW45">
        <v>42.153533600358969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29.807049459788686</v>
      </c>
      <c r="ND45">
        <v>29.807049459788686</v>
      </c>
      <c r="NE45">
        <v>42.153533600358969</v>
      </c>
      <c r="NF45">
        <v>115.44220615735821</v>
      </c>
      <c r="NG45">
        <v>240.31211546112445</v>
      </c>
      <c r="NH45">
        <v>517.13298042866063</v>
      </c>
      <c r="NI45">
        <v>734.36730583649387</v>
      </c>
      <c r="NJ45">
        <v>598.3723419342432</v>
      </c>
      <c r="NK45">
        <v>298.07049459791415</v>
      </c>
      <c r="NL45">
        <v>126.46060080109191</v>
      </c>
      <c r="NM45">
        <v>119.22819783915611</v>
      </c>
      <c r="NN45">
        <v>73.012061914384049</v>
      </c>
      <c r="NO45">
        <v>59.614098919578282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29.807049459788686</v>
      </c>
      <c r="NX45">
        <v>29.807049459788686</v>
      </c>
      <c r="NY45">
        <v>84.307067200718848</v>
      </c>
      <c r="NZ45">
        <v>214.9416903951369</v>
      </c>
      <c r="OA45">
        <v>388.63637706052941</v>
      </c>
      <c r="OB45">
        <v>511.08443340072608</v>
      </c>
      <c r="OC45">
        <v>342.45692586045698</v>
      </c>
      <c r="OD45">
        <v>149.03524729895707</v>
      </c>
      <c r="OE45">
        <v>89.421148379367423</v>
      </c>
      <c r="OF45">
        <v>51.627324088073237</v>
      </c>
      <c r="OG45">
        <v>42.153533600358969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29.807049459788686</v>
      </c>
      <c r="OT45">
        <v>73.012061914384049</v>
      </c>
      <c r="OU45">
        <v>78.862040187203547</v>
      </c>
      <c r="OV45">
        <v>29.807049459788686</v>
      </c>
      <c r="OW45">
        <v>29.807049459788686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29.807049459788686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</row>
    <row r="46" spans="1:437" x14ac:dyDescent="0.25">
      <c r="A46">
        <v>1</v>
      </c>
      <c r="B46">
        <v>4</v>
      </c>
      <c r="C46">
        <v>22</v>
      </c>
      <c r="D46" t="s">
        <v>4</v>
      </c>
      <c r="E46" t="s">
        <v>11</v>
      </c>
      <c r="F46">
        <v>96.46935947975544</v>
      </c>
      <c r="G46">
        <v>86.284818217050542</v>
      </c>
      <c r="H46">
        <v>43.142409108535048</v>
      </c>
      <c r="I46">
        <v>105.67688859027976</v>
      </c>
      <c r="J46">
        <v>61.012580074710513</v>
      </c>
      <c r="K46">
        <v>86.284818217050542</v>
      </c>
      <c r="L46">
        <v>86.284818217050542</v>
      </c>
      <c r="M46">
        <v>105.67688859027976</v>
      </c>
      <c r="N46">
        <v>105.67688859027976</v>
      </c>
      <c r="O46">
        <v>61.012580074710513</v>
      </c>
      <c r="P46">
        <v>0</v>
      </c>
      <c r="Q46">
        <v>0</v>
      </c>
      <c r="R46">
        <v>61.012580074710513</v>
      </c>
      <c r="S46">
        <v>86.284818217050542</v>
      </c>
      <c r="T46">
        <v>0</v>
      </c>
      <c r="U46">
        <v>0</v>
      </c>
      <c r="V46">
        <v>0</v>
      </c>
      <c r="W46">
        <v>0</v>
      </c>
      <c r="X46">
        <v>96.46935947975544</v>
      </c>
      <c r="Y46">
        <v>86.284818217050542</v>
      </c>
      <c r="Z46">
        <v>43.142409108535048</v>
      </c>
      <c r="AA46">
        <v>105.67688859027976</v>
      </c>
      <c r="AB46">
        <v>61.012580074710513</v>
      </c>
      <c r="AC46">
        <v>86.284818217050542</v>
      </c>
      <c r="AD46">
        <v>86.284818217050542</v>
      </c>
      <c r="AE46">
        <v>105.67688859027976</v>
      </c>
      <c r="AF46">
        <v>105.67688859027976</v>
      </c>
      <c r="AG46">
        <v>61.012580074710513</v>
      </c>
      <c r="AH46">
        <v>0</v>
      </c>
      <c r="AI46">
        <v>0</v>
      </c>
      <c r="AJ46">
        <v>61.012580074710513</v>
      </c>
      <c r="AK46">
        <v>86.284818217050542</v>
      </c>
      <c r="AL46">
        <v>0</v>
      </c>
      <c r="AM46">
        <v>0</v>
      </c>
      <c r="AN46">
        <v>0</v>
      </c>
      <c r="AO46">
        <v>0</v>
      </c>
      <c r="AP46">
        <v>96.46935947975544</v>
      </c>
      <c r="AQ46">
        <v>129.42722732555194</v>
      </c>
      <c r="AR46">
        <v>43.142409108535048</v>
      </c>
      <c r="AS46">
        <v>167.08983199256227</v>
      </c>
      <c r="AT46">
        <v>202.35583559934639</v>
      </c>
      <c r="AU46">
        <v>96.46935947975544</v>
      </c>
      <c r="AV46">
        <v>86.284818217050542</v>
      </c>
      <c r="AW46">
        <v>105.67688859027976</v>
      </c>
      <c r="AX46">
        <v>105.67688859027976</v>
      </c>
      <c r="AY46">
        <v>61.012580074710513</v>
      </c>
      <c r="AZ46">
        <v>0</v>
      </c>
      <c r="BA46">
        <v>0</v>
      </c>
      <c r="BB46">
        <v>61.012580074710513</v>
      </c>
      <c r="BC46">
        <v>86.284818217050542</v>
      </c>
      <c r="BD46">
        <v>0</v>
      </c>
      <c r="BE46">
        <v>0</v>
      </c>
      <c r="BF46">
        <v>0</v>
      </c>
      <c r="BG46">
        <v>0</v>
      </c>
      <c r="BH46">
        <v>61.012580074710513</v>
      </c>
      <c r="BI46">
        <v>114.14408546134655</v>
      </c>
      <c r="BJ46">
        <v>183.03774022415064</v>
      </c>
      <c r="BK46">
        <v>422.70755436109084</v>
      </c>
      <c r="BL46">
        <v>782.53242460166621</v>
      </c>
      <c r="BM46">
        <v>865.00261294524353</v>
      </c>
      <c r="BN46">
        <v>728.32769214876316</v>
      </c>
      <c r="BO46">
        <v>468.64652000739807</v>
      </c>
      <c r="BP46">
        <v>350.49058846612388</v>
      </c>
      <c r="BQ46">
        <v>228.28817092270037</v>
      </c>
      <c r="BR46">
        <v>172.56963643408017</v>
      </c>
      <c r="BS46">
        <v>86.284818217050542</v>
      </c>
      <c r="BT46">
        <v>61.012580074710513</v>
      </c>
      <c r="BU46">
        <v>43.142409108535048</v>
      </c>
      <c r="BV46">
        <v>43.142409108535048</v>
      </c>
      <c r="BW46">
        <v>43.142409108535048</v>
      </c>
      <c r="BX46">
        <v>0</v>
      </c>
      <c r="BY46">
        <v>0</v>
      </c>
      <c r="BZ46">
        <v>0</v>
      </c>
      <c r="CA46">
        <v>61.012580074710513</v>
      </c>
      <c r="CB46">
        <v>0</v>
      </c>
      <c r="CC46">
        <v>43.142409108535048</v>
      </c>
      <c r="CD46">
        <v>122.02516014943558</v>
      </c>
      <c r="CE46">
        <v>155.55216818781264</v>
      </c>
      <c r="CF46">
        <v>161.42411372411016</v>
      </c>
      <c r="CG46">
        <v>86.284818217050542</v>
      </c>
      <c r="CH46">
        <v>105.67688859027976</v>
      </c>
      <c r="CI46">
        <v>86.284818217050542</v>
      </c>
      <c r="CJ46">
        <v>43.142409108535048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61.012580074710513</v>
      </c>
      <c r="CX46">
        <v>43.142409108535048</v>
      </c>
      <c r="CY46">
        <v>43.142409108535048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43.142409108535048</v>
      </c>
      <c r="EZ46">
        <v>114.14408546134655</v>
      </c>
      <c r="FA46">
        <v>96.46935947975544</v>
      </c>
      <c r="FB46">
        <v>86.284818217050542</v>
      </c>
      <c r="FC46">
        <v>105.67688859027976</v>
      </c>
      <c r="FD46">
        <v>74.724844536882301</v>
      </c>
      <c r="FE46">
        <v>43.142409108535048</v>
      </c>
      <c r="FF46">
        <v>74.724844536882301</v>
      </c>
      <c r="FG46">
        <v>86.284818217050542</v>
      </c>
      <c r="FH46">
        <v>0</v>
      </c>
      <c r="FI46">
        <v>43.142409108535048</v>
      </c>
      <c r="FJ46">
        <v>61.012580074710513</v>
      </c>
      <c r="FK46">
        <v>0</v>
      </c>
      <c r="FL46">
        <v>0</v>
      </c>
      <c r="FM46">
        <v>0</v>
      </c>
      <c r="FN46">
        <v>61.012580074710513</v>
      </c>
      <c r="FO46">
        <v>206.90372559429215</v>
      </c>
      <c r="FP46">
        <v>501.26949597768271</v>
      </c>
      <c r="FQ46">
        <v>648.57262260538027</v>
      </c>
      <c r="FR46">
        <v>711.52283879213337</v>
      </c>
      <c r="FS46">
        <v>634.06133154163581</v>
      </c>
      <c r="FT46">
        <v>575.59152924296541</v>
      </c>
      <c r="FU46">
        <v>439.967971815483</v>
      </c>
      <c r="FV46">
        <v>393.04605262743007</v>
      </c>
      <c r="FW46">
        <v>255.23393432112243</v>
      </c>
      <c r="FX46">
        <v>224.17453361063144</v>
      </c>
      <c r="FY46">
        <v>177.88070969803175</v>
      </c>
      <c r="FZ46">
        <v>122.02516014943558</v>
      </c>
      <c r="GA46">
        <v>122.02516014943558</v>
      </c>
      <c r="GB46">
        <v>96.46935947975544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136.42827652971528</v>
      </c>
      <c r="GI46">
        <v>161.42411372411016</v>
      </c>
      <c r="GJ46">
        <v>129.42722732555194</v>
      </c>
      <c r="GK46">
        <v>96.46935947975544</v>
      </c>
      <c r="GL46">
        <v>105.67688859027976</v>
      </c>
      <c r="GM46">
        <v>96.46935947975544</v>
      </c>
      <c r="GN46">
        <v>0</v>
      </c>
      <c r="GO46">
        <v>61.012580074710513</v>
      </c>
      <c r="GP46">
        <v>43.142409108535048</v>
      </c>
      <c r="GQ46">
        <v>43.142409108535048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74.724844536882301</v>
      </c>
      <c r="HB46">
        <v>0</v>
      </c>
      <c r="HC46">
        <v>0</v>
      </c>
      <c r="HD46">
        <v>0</v>
      </c>
      <c r="HE46">
        <v>0</v>
      </c>
      <c r="HF46">
        <v>43.142409108535048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43.142409108535048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43.142409108535048</v>
      </c>
      <c r="IG46">
        <v>0</v>
      </c>
      <c r="IH46">
        <v>0</v>
      </c>
      <c r="II46">
        <v>0</v>
      </c>
      <c r="IJ46">
        <v>43.142409108535048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61.012580074710513</v>
      </c>
      <c r="IY46">
        <v>136.42827652971528</v>
      </c>
      <c r="IZ46">
        <v>105.67688859027976</v>
      </c>
      <c r="JA46">
        <v>136.42827652971528</v>
      </c>
      <c r="JB46">
        <v>96.46935947975544</v>
      </c>
      <c r="JC46">
        <v>61.012580074710513</v>
      </c>
      <c r="JD46">
        <v>43.142409108535048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258.85445465111115</v>
      </c>
      <c r="JQ46">
        <v>572.3487342598728</v>
      </c>
      <c r="JR46">
        <v>661.36060811511925</v>
      </c>
      <c r="JS46">
        <v>675.28551635828262</v>
      </c>
      <c r="JT46">
        <v>668.35932797024361</v>
      </c>
      <c r="JU46">
        <v>526.62021617987193</v>
      </c>
      <c r="JV46">
        <v>418.28117527156519</v>
      </c>
      <c r="JW46">
        <v>295.76945547720243</v>
      </c>
      <c r="JX46">
        <v>228.28817092270037</v>
      </c>
      <c r="JY46">
        <v>114.14408546134655</v>
      </c>
      <c r="JZ46">
        <v>61.012580074710513</v>
      </c>
      <c r="KA46">
        <v>43.142409108535048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96.46935947975544</v>
      </c>
      <c r="KI46">
        <v>136.42827652971528</v>
      </c>
      <c r="KJ46">
        <v>105.67688859027976</v>
      </c>
      <c r="KK46">
        <v>114.14408546134655</v>
      </c>
      <c r="KL46">
        <v>86.284818217050542</v>
      </c>
      <c r="KM46">
        <v>61.012580074710513</v>
      </c>
      <c r="KN46">
        <v>86.284818217050542</v>
      </c>
      <c r="KO46">
        <v>74.724844536882301</v>
      </c>
      <c r="KP46">
        <v>43.142409108535048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43.142409108535048</v>
      </c>
      <c r="LC46">
        <v>43.142409108535048</v>
      </c>
      <c r="LD46">
        <v>43.142409108535048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129.42722732555194</v>
      </c>
      <c r="LZ46">
        <v>105.67688859027976</v>
      </c>
      <c r="MA46">
        <v>149.44968907375323</v>
      </c>
      <c r="MB46">
        <v>122.02516014943558</v>
      </c>
      <c r="MC46">
        <v>114.14408546134655</v>
      </c>
      <c r="MD46">
        <v>61.012580074710513</v>
      </c>
      <c r="ME46">
        <v>43.142409108535048</v>
      </c>
      <c r="MF46">
        <v>61.012580074710513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129.42722732555194</v>
      </c>
      <c r="MR46">
        <v>105.67688859027976</v>
      </c>
      <c r="MS46">
        <v>149.44968907375323</v>
      </c>
      <c r="MT46">
        <v>122.02516014943558</v>
      </c>
      <c r="MU46">
        <v>114.14408546134655</v>
      </c>
      <c r="MV46">
        <v>61.012580074710513</v>
      </c>
      <c r="MW46">
        <v>43.142409108535048</v>
      </c>
      <c r="MX46">
        <v>61.012580074710513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74.724844536882301</v>
      </c>
      <c r="NH46">
        <v>86.284818217050542</v>
      </c>
      <c r="NI46">
        <v>219.98398590773741</v>
      </c>
      <c r="NJ46">
        <v>155.55216818781264</v>
      </c>
      <c r="NK46">
        <v>172.56963643408017</v>
      </c>
      <c r="NL46">
        <v>122.02516014943558</v>
      </c>
      <c r="NM46">
        <v>114.14408546134655</v>
      </c>
      <c r="NN46">
        <v>61.012580074710513</v>
      </c>
      <c r="NO46">
        <v>43.142409108535048</v>
      </c>
      <c r="NP46">
        <v>61.012580074710513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61.012580074710513</v>
      </c>
      <c r="NX46">
        <v>61.012580074710513</v>
      </c>
      <c r="NY46">
        <v>183.03774022415064</v>
      </c>
      <c r="NZ46">
        <v>450.41997462575</v>
      </c>
      <c r="OA46">
        <v>815.15181686370215</v>
      </c>
      <c r="OB46">
        <v>952.06998420046875</v>
      </c>
      <c r="OC46">
        <v>629.64273184504509</v>
      </c>
      <c r="OD46">
        <v>331.38313227670824</v>
      </c>
      <c r="OE46">
        <v>305.06290037358212</v>
      </c>
      <c r="OF46">
        <v>272.85655305943055</v>
      </c>
      <c r="OG46">
        <v>219.98398590773741</v>
      </c>
      <c r="OH46">
        <v>149.44968907375323</v>
      </c>
      <c r="OI46">
        <v>43.142409108535048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43.142409108535048</v>
      </c>
      <c r="OT46">
        <v>86.284818217050542</v>
      </c>
      <c r="OU46">
        <v>74.724844536882301</v>
      </c>
      <c r="OV46">
        <v>74.724844536882301</v>
      </c>
      <c r="OW46">
        <v>86.284818217050542</v>
      </c>
      <c r="OX46">
        <v>155.55216818781264</v>
      </c>
      <c r="OY46">
        <v>149.44968907375323</v>
      </c>
      <c r="OZ46">
        <v>129.42722732555194</v>
      </c>
      <c r="PA46">
        <v>61.012580074710513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43.142409108535048</v>
      </c>
      <c r="PR46">
        <v>61.012580074710513</v>
      </c>
      <c r="PS46">
        <v>43.142409108535048</v>
      </c>
      <c r="PT46">
        <v>0</v>
      </c>
      <c r="PU46">
        <v>0</v>
      </c>
    </row>
    <row r="47" spans="1:437" x14ac:dyDescent="0.25">
      <c r="A47">
        <v>1</v>
      </c>
      <c r="B47">
        <v>4</v>
      </c>
      <c r="C47">
        <v>23</v>
      </c>
      <c r="D47" t="s">
        <v>4</v>
      </c>
      <c r="E47" t="s">
        <v>11</v>
      </c>
      <c r="F47">
        <v>336.2703878632492</v>
      </c>
      <c r="G47">
        <v>294.92864033095066</v>
      </c>
      <c r="H47">
        <v>336.2703878632492</v>
      </c>
      <c r="I47">
        <v>411.84543293637853</v>
      </c>
      <c r="J47">
        <v>422.27354986939645</v>
      </c>
      <c r="K47">
        <v>378.8426979160522</v>
      </c>
      <c r="L47">
        <v>279.79387519872216</v>
      </c>
      <c r="M47">
        <v>336.2703878632492</v>
      </c>
      <c r="N47">
        <v>316.27573147584826</v>
      </c>
      <c r="O47">
        <v>186.52925013247796</v>
      </c>
      <c r="P47">
        <v>186.52925013247796</v>
      </c>
      <c r="Q47">
        <v>174.48213665190406</v>
      </c>
      <c r="R47">
        <v>93.264625066234657</v>
      </c>
      <c r="S47">
        <v>93.264625066234657</v>
      </c>
      <c r="T47">
        <v>65.948048829168329</v>
      </c>
      <c r="U47">
        <v>0</v>
      </c>
      <c r="V47">
        <v>0</v>
      </c>
      <c r="W47">
        <v>0</v>
      </c>
      <c r="X47">
        <v>406.5310756709523</v>
      </c>
      <c r="Y47">
        <v>384.53990028173575</v>
      </c>
      <c r="Z47">
        <v>367.18319606916612</v>
      </c>
      <c r="AA47">
        <v>625.63812463242994</v>
      </c>
      <c r="AB47">
        <v>710.28222330795143</v>
      </c>
      <c r="AC47">
        <v>635.97995127732156</v>
      </c>
      <c r="AD47">
        <v>401.14632036428793</v>
      </c>
      <c r="AE47">
        <v>367.18319606916612</v>
      </c>
      <c r="AF47">
        <v>309.3237675578921</v>
      </c>
      <c r="AG47">
        <v>218.72493362235673</v>
      </c>
      <c r="AH47">
        <v>186.52925013247796</v>
      </c>
      <c r="AI47">
        <v>147.4643201654726</v>
      </c>
      <c r="AJ47">
        <v>93.264625066234657</v>
      </c>
      <c r="AK47">
        <v>114.22537123213806</v>
      </c>
      <c r="AL47">
        <v>0</v>
      </c>
      <c r="AM47">
        <v>0</v>
      </c>
      <c r="AN47">
        <v>0</v>
      </c>
      <c r="AO47">
        <v>0</v>
      </c>
      <c r="AP47">
        <v>432.45027599487912</v>
      </c>
      <c r="AQ47">
        <v>417.09208308828693</v>
      </c>
      <c r="AR47">
        <v>519.27545575651493</v>
      </c>
      <c r="AS47">
        <v>815.73231337804373</v>
      </c>
      <c r="AT47">
        <v>1000.1516800994859</v>
      </c>
      <c r="AU47">
        <v>939.61506177144292</v>
      </c>
      <c r="AV47">
        <v>804.99852578225273</v>
      </c>
      <c r="AW47">
        <v>497.89684998930352</v>
      </c>
      <c r="AX47">
        <v>348.96427330379811</v>
      </c>
      <c r="AY47">
        <v>218.72493362235673</v>
      </c>
      <c r="AZ47">
        <v>186.52925013247796</v>
      </c>
      <c r="BA47">
        <v>131.89609765832392</v>
      </c>
      <c r="BB47">
        <v>93.264625066234657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287.46088036998935</v>
      </c>
      <c r="BI47">
        <v>342.67611369640872</v>
      </c>
      <c r="BJ47">
        <v>480.10904245991514</v>
      </c>
      <c r="BK47">
        <v>649.51295522429336</v>
      </c>
      <c r="BL47">
        <v>869.91451023702848</v>
      </c>
      <c r="BM47">
        <v>697.92854660759713</v>
      </c>
      <c r="BN47">
        <v>395.68829297495358</v>
      </c>
      <c r="BO47">
        <v>208.54604154414028</v>
      </c>
      <c r="BP47">
        <v>197.84414648747952</v>
      </c>
      <c r="BQ47">
        <v>114.22537123213806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131.89609765832392</v>
      </c>
      <c r="CA47">
        <v>147.4643201654726</v>
      </c>
      <c r="CB47">
        <v>228.45074246427521</v>
      </c>
      <c r="CC47">
        <v>390.153918413057</v>
      </c>
      <c r="CD47">
        <v>447.28142890261279</v>
      </c>
      <c r="CE47">
        <v>316.27573147584826</v>
      </c>
      <c r="CF47">
        <v>114.22537123213806</v>
      </c>
      <c r="CG47">
        <v>114.22537123213806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65.948048829168329</v>
      </c>
      <c r="CS47">
        <v>0</v>
      </c>
      <c r="CT47">
        <v>65.948048829168329</v>
      </c>
      <c r="CU47">
        <v>131.89609765832392</v>
      </c>
      <c r="CV47">
        <v>114.22537123213806</v>
      </c>
      <c r="CW47">
        <v>93.264625066234657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114.22537123213806</v>
      </c>
      <c r="DP47">
        <v>131.89609765832392</v>
      </c>
      <c r="DQ47">
        <v>197.84414648747952</v>
      </c>
      <c r="DR47">
        <v>302.21192569426785</v>
      </c>
      <c r="DS47">
        <v>255.41569483020885</v>
      </c>
      <c r="DT47">
        <v>208.54604154414028</v>
      </c>
      <c r="DU47">
        <v>161.53906916359074</v>
      </c>
      <c r="DV47">
        <v>186.52925013247796</v>
      </c>
      <c r="DW47">
        <v>114.22537123213806</v>
      </c>
      <c r="DX47">
        <v>65.948048829168329</v>
      </c>
      <c r="DY47">
        <v>114.22537123213806</v>
      </c>
      <c r="DZ47">
        <v>186.52925013247796</v>
      </c>
      <c r="EA47">
        <v>114.22537123213806</v>
      </c>
      <c r="EB47">
        <v>0</v>
      </c>
      <c r="EC47">
        <v>0</v>
      </c>
      <c r="ED47">
        <v>0</v>
      </c>
      <c r="EE47">
        <v>65.948048829168329</v>
      </c>
      <c r="EF47">
        <v>208.54604154414028</v>
      </c>
      <c r="EG47">
        <v>323.07813832718239</v>
      </c>
      <c r="EH47">
        <v>406.5310756709523</v>
      </c>
      <c r="EI47">
        <v>466.32312533119875</v>
      </c>
      <c r="EJ47">
        <v>506.55657484432686</v>
      </c>
      <c r="EK47">
        <v>373.05850026496137</v>
      </c>
      <c r="EL47">
        <v>447.28142890261279</v>
      </c>
      <c r="EM47">
        <v>309.3237675578921</v>
      </c>
      <c r="EN47">
        <v>218.72493362235673</v>
      </c>
      <c r="EO47">
        <v>218.72493362235673</v>
      </c>
      <c r="EP47">
        <v>228.45074246427521</v>
      </c>
      <c r="EQ47">
        <v>161.53906916359074</v>
      </c>
      <c r="ER47">
        <v>279.79387519872216</v>
      </c>
      <c r="ES47">
        <v>218.72493362235673</v>
      </c>
      <c r="ET47">
        <v>0</v>
      </c>
      <c r="EU47">
        <v>0</v>
      </c>
      <c r="EV47">
        <v>0</v>
      </c>
      <c r="EW47">
        <v>147.4643201654726</v>
      </c>
      <c r="EX47">
        <v>411.84543293637853</v>
      </c>
      <c r="EY47">
        <v>611.5770453639434</v>
      </c>
      <c r="EZ47">
        <v>669.29959649654211</v>
      </c>
      <c r="FA47">
        <v>678.97671926477233</v>
      </c>
      <c r="FB47">
        <v>707.21403521346565</v>
      </c>
      <c r="FC47">
        <v>622.15264835023481</v>
      </c>
      <c r="FD47">
        <v>662.76968818865589</v>
      </c>
      <c r="FE47">
        <v>470.96327071548967</v>
      </c>
      <c r="FF47">
        <v>432.45027599487912</v>
      </c>
      <c r="FG47">
        <v>406.5310756709523</v>
      </c>
      <c r="FH47">
        <v>294.92864033095066</v>
      </c>
      <c r="FI47">
        <v>323.07813832718239</v>
      </c>
      <c r="FJ47">
        <v>367.18319606916612</v>
      </c>
      <c r="FK47">
        <v>218.72493362235673</v>
      </c>
      <c r="FL47">
        <v>0</v>
      </c>
      <c r="FM47">
        <v>0</v>
      </c>
      <c r="FN47">
        <v>0</v>
      </c>
      <c r="FO47">
        <v>0</v>
      </c>
      <c r="FP47">
        <v>246.75500404495142</v>
      </c>
      <c r="FQ47">
        <v>395.68829297495358</v>
      </c>
      <c r="FR47">
        <v>506.55657484432686</v>
      </c>
      <c r="FS47">
        <v>574.92176073998144</v>
      </c>
      <c r="FT47">
        <v>571.12685616068666</v>
      </c>
      <c r="FU47">
        <v>497.89684998930352</v>
      </c>
      <c r="FV47">
        <v>461.63634180411555</v>
      </c>
      <c r="FW47">
        <v>401.14632036428793</v>
      </c>
      <c r="FX47">
        <v>355.14111165397753</v>
      </c>
      <c r="FY47">
        <v>294.92864033095066</v>
      </c>
      <c r="FZ47">
        <v>271.91077112601397</v>
      </c>
      <c r="GA47">
        <v>228.45074246427521</v>
      </c>
      <c r="GB47">
        <v>302.21192569426785</v>
      </c>
      <c r="GC47">
        <v>174.48213665190406</v>
      </c>
      <c r="GD47">
        <v>0</v>
      </c>
      <c r="GE47">
        <v>0</v>
      </c>
      <c r="GF47">
        <v>0</v>
      </c>
      <c r="GG47">
        <v>0</v>
      </c>
      <c r="GH47">
        <v>65.948048829168329</v>
      </c>
      <c r="GI47">
        <v>174.48213665190406</v>
      </c>
      <c r="GJ47">
        <v>302.21192569426785</v>
      </c>
      <c r="GK47">
        <v>228.45074246427521</v>
      </c>
      <c r="GL47">
        <v>294.92864033095066</v>
      </c>
      <c r="GM47">
        <v>271.91077112601397</v>
      </c>
      <c r="GN47">
        <v>287.46088036998935</v>
      </c>
      <c r="GO47">
        <v>161.53906916359074</v>
      </c>
      <c r="GP47">
        <v>131.89609765832392</v>
      </c>
      <c r="GQ47">
        <v>208.54604154414028</v>
      </c>
      <c r="GR47">
        <v>131.89609765832392</v>
      </c>
      <c r="GS47">
        <v>147.4643201654726</v>
      </c>
      <c r="GT47">
        <v>114.22537123213806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65.948048829168329</v>
      </c>
      <c r="HC47">
        <v>0</v>
      </c>
      <c r="HD47">
        <v>65.948048829168329</v>
      </c>
      <c r="HE47">
        <v>0</v>
      </c>
      <c r="HF47">
        <v>93.264625066234657</v>
      </c>
      <c r="HG47">
        <v>93.264625066234657</v>
      </c>
      <c r="HH47">
        <v>93.264625066234657</v>
      </c>
      <c r="HI47">
        <v>65.948048829168329</v>
      </c>
      <c r="HJ47">
        <v>0</v>
      </c>
      <c r="HK47">
        <v>93.264625066234657</v>
      </c>
      <c r="HL47">
        <v>0</v>
      </c>
      <c r="HM47">
        <v>0</v>
      </c>
      <c r="HN47">
        <v>161.53906916359074</v>
      </c>
      <c r="HO47">
        <v>309.3237675578921</v>
      </c>
      <c r="HP47">
        <v>361.21233967182434</v>
      </c>
      <c r="HQ47">
        <v>348.96427330379811</v>
      </c>
      <c r="HR47">
        <v>263.79219531663421</v>
      </c>
      <c r="HS47">
        <v>218.72493362235673</v>
      </c>
      <c r="HT47">
        <v>114.22537123213806</v>
      </c>
      <c r="HU47">
        <v>65.948048829168329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161.53906916359074</v>
      </c>
      <c r="IG47">
        <v>489.08381995372292</v>
      </c>
      <c r="IH47">
        <v>475.55814314067447</v>
      </c>
      <c r="II47">
        <v>535.76448139889453</v>
      </c>
      <c r="IJ47">
        <v>543.82154225202885</v>
      </c>
      <c r="IK47">
        <v>452.1170443430965</v>
      </c>
      <c r="IL47">
        <v>329.74024414579526</v>
      </c>
      <c r="IM47">
        <v>228.45074246427521</v>
      </c>
      <c r="IN47">
        <v>147.4643201654726</v>
      </c>
      <c r="IO47">
        <v>65.948048829168329</v>
      </c>
      <c r="IP47">
        <v>65.948048829168329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316.27573147584826</v>
      </c>
      <c r="IY47">
        <v>682.17192147429159</v>
      </c>
      <c r="IZ47">
        <v>749.02584977031165</v>
      </c>
      <c r="JA47">
        <v>757.68539583210713</v>
      </c>
      <c r="JB47">
        <v>807.69534581794869</v>
      </c>
      <c r="JC47">
        <v>685.35222739282199</v>
      </c>
      <c r="JD47">
        <v>531.69016765805918</v>
      </c>
      <c r="JE47">
        <v>417.09208308828693</v>
      </c>
      <c r="JF47">
        <v>287.46088036998935</v>
      </c>
      <c r="JG47">
        <v>174.48213665190406</v>
      </c>
      <c r="JH47">
        <v>93.264625066234657</v>
      </c>
      <c r="JI47">
        <v>0</v>
      </c>
      <c r="JJ47">
        <v>65.948048829168329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263.79219531663421</v>
      </c>
      <c r="JQ47">
        <v>611.5770453639434</v>
      </c>
      <c r="JR47">
        <v>618.64753511578692</v>
      </c>
      <c r="JS47">
        <v>578.69177989386935</v>
      </c>
      <c r="JT47">
        <v>574.92176073998144</v>
      </c>
      <c r="JU47">
        <v>384.53990028173575</v>
      </c>
      <c r="JV47">
        <v>309.3237675578921</v>
      </c>
      <c r="JW47">
        <v>208.54604154414028</v>
      </c>
      <c r="JX47">
        <v>174.48213665190406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186.52925013247796</v>
      </c>
      <c r="KI47">
        <v>378.8426979160522</v>
      </c>
      <c r="KJ47">
        <v>237.77907157033405</v>
      </c>
      <c r="KK47">
        <v>246.75500404495142</v>
      </c>
      <c r="KL47">
        <v>287.46088036998935</v>
      </c>
      <c r="KM47">
        <v>147.4643201654726</v>
      </c>
      <c r="KN47">
        <v>93.264625066234657</v>
      </c>
      <c r="KO47">
        <v>65.948048829168329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93.264625066234657</v>
      </c>
      <c r="LB47">
        <v>131.89609765832392</v>
      </c>
      <c r="LC47">
        <v>65.948048829168329</v>
      </c>
      <c r="LD47">
        <v>93.264625066234657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93.264625066234657</v>
      </c>
      <c r="LV47">
        <v>93.264625066234657</v>
      </c>
      <c r="LW47">
        <v>208.54604154414028</v>
      </c>
      <c r="LX47">
        <v>302.21192569426785</v>
      </c>
      <c r="LY47">
        <v>442.39296049642599</v>
      </c>
      <c r="LZ47">
        <v>432.45027599487912</v>
      </c>
      <c r="MA47">
        <v>608.01096805215639</v>
      </c>
      <c r="MB47">
        <v>437.44986724471437</v>
      </c>
      <c r="MC47">
        <v>255.41569483020885</v>
      </c>
      <c r="MD47">
        <v>174.48213665190406</v>
      </c>
      <c r="ME47">
        <v>114.22537123213806</v>
      </c>
      <c r="MF47">
        <v>114.22537123213806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161.53906916359074</v>
      </c>
      <c r="MM47">
        <v>114.22537123213806</v>
      </c>
      <c r="MN47">
        <v>287.46088036998935</v>
      </c>
      <c r="MO47">
        <v>447.28142890261279</v>
      </c>
      <c r="MP47">
        <v>535.76448139889453</v>
      </c>
      <c r="MQ47">
        <v>672.54077572650476</v>
      </c>
      <c r="MR47">
        <v>669.29959649654211</v>
      </c>
      <c r="MS47">
        <v>646.15627665435841</v>
      </c>
      <c r="MT47">
        <v>456.90148492854769</v>
      </c>
      <c r="MU47">
        <v>263.79219531663421</v>
      </c>
      <c r="MV47">
        <v>174.48213665190406</v>
      </c>
      <c r="MW47">
        <v>114.22537123213806</v>
      </c>
      <c r="MX47">
        <v>114.22537123213806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114.22537123213806</v>
      </c>
      <c r="NF47">
        <v>186.52925013247796</v>
      </c>
      <c r="NG47">
        <v>367.18319606916612</v>
      </c>
      <c r="NH47">
        <v>823.69086587275888</v>
      </c>
      <c r="NI47">
        <v>1123.0548035907314</v>
      </c>
      <c r="NJ47">
        <v>1089.6405941473877</v>
      </c>
      <c r="NK47">
        <v>763.40385730359139</v>
      </c>
      <c r="NL47">
        <v>519.27545575651493</v>
      </c>
      <c r="NM47">
        <v>279.79387519872216</v>
      </c>
      <c r="NN47">
        <v>174.48213665190406</v>
      </c>
      <c r="NO47">
        <v>147.4643201654726</v>
      </c>
      <c r="NP47">
        <v>114.22537123213806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65.948048829168329</v>
      </c>
      <c r="NY47">
        <v>131.89609765832392</v>
      </c>
      <c r="NZ47">
        <v>263.79219531663421</v>
      </c>
      <c r="OA47">
        <v>625.63812463242994</v>
      </c>
      <c r="OB47">
        <v>1000.1516800994859</v>
      </c>
      <c r="OC47">
        <v>740.26501213485517</v>
      </c>
      <c r="OD47">
        <v>489.08381995372292</v>
      </c>
      <c r="OE47">
        <v>186.52925013247796</v>
      </c>
      <c r="OF47">
        <v>147.4643201654726</v>
      </c>
      <c r="OG47">
        <v>114.22537123213806</v>
      </c>
      <c r="OH47">
        <v>93.264625066234657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65.948048829168329</v>
      </c>
      <c r="OR47">
        <v>0</v>
      </c>
      <c r="OS47">
        <v>208.54604154414028</v>
      </c>
      <c r="OT47">
        <v>384.53990028173575</v>
      </c>
      <c r="OU47">
        <v>461.63634180411555</v>
      </c>
      <c r="OV47">
        <v>378.8426979160522</v>
      </c>
      <c r="OW47">
        <v>93.264625066234657</v>
      </c>
      <c r="OX47">
        <v>65.948048829168329</v>
      </c>
      <c r="OY47">
        <v>0</v>
      </c>
      <c r="OZ47">
        <v>65.948048829168329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65.948048829168329</v>
      </c>
      <c r="PK47">
        <v>0</v>
      </c>
      <c r="PL47">
        <v>65.948048829168329</v>
      </c>
      <c r="PM47">
        <v>131.89609765832392</v>
      </c>
      <c r="PN47">
        <v>147.4643201654726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</row>
    <row r="48" spans="1:437" x14ac:dyDescent="0.25">
      <c r="A48">
        <v>1</v>
      </c>
      <c r="B48">
        <v>4</v>
      </c>
      <c r="C48">
        <v>24</v>
      </c>
      <c r="D48" t="s">
        <v>4</v>
      </c>
      <c r="E48" t="s">
        <v>11</v>
      </c>
      <c r="F48">
        <v>178.94050494808016</v>
      </c>
      <c r="G48">
        <v>143.47158474258549</v>
      </c>
      <c r="H48">
        <v>158.61380488960413</v>
      </c>
      <c r="I48">
        <v>185.22101945400664</v>
      </c>
      <c r="J48">
        <v>172.43138512048699</v>
      </c>
      <c r="K48">
        <v>158.61380488960413</v>
      </c>
      <c r="L48">
        <v>202.89946095811774</v>
      </c>
      <c r="M48">
        <v>151.2323291001403</v>
      </c>
      <c r="N48">
        <v>143.47158474258549</v>
      </c>
      <c r="O48">
        <v>158.61380488960413</v>
      </c>
      <c r="P48">
        <v>143.47158474258549</v>
      </c>
      <c r="Q48">
        <v>126.53004447773219</v>
      </c>
      <c r="R48">
        <v>67.633153652716828</v>
      </c>
      <c r="S48">
        <v>47.823861580850462</v>
      </c>
      <c r="T48">
        <v>47.823861580850462</v>
      </c>
      <c r="U48">
        <v>0</v>
      </c>
      <c r="V48">
        <v>0</v>
      </c>
      <c r="W48">
        <v>0</v>
      </c>
      <c r="X48">
        <v>224.31379405448661</v>
      </c>
      <c r="Y48">
        <v>165.66671614437746</v>
      </c>
      <c r="Z48">
        <v>185.22101945400664</v>
      </c>
      <c r="AA48">
        <v>185.22101945400664</v>
      </c>
      <c r="AB48">
        <v>172.43138512048699</v>
      </c>
      <c r="AC48">
        <v>158.61380488960413</v>
      </c>
      <c r="AD48">
        <v>202.89946095811774</v>
      </c>
      <c r="AE48">
        <v>151.2323291001403</v>
      </c>
      <c r="AF48">
        <v>143.47158474258549</v>
      </c>
      <c r="AG48">
        <v>158.61380488960413</v>
      </c>
      <c r="AH48">
        <v>143.47158474258549</v>
      </c>
      <c r="AI48">
        <v>126.53004447773219</v>
      </c>
      <c r="AJ48">
        <v>67.633153652716828</v>
      </c>
      <c r="AK48">
        <v>47.823861580850462</v>
      </c>
      <c r="AL48">
        <v>47.823861580850462</v>
      </c>
      <c r="AM48">
        <v>0</v>
      </c>
      <c r="AN48">
        <v>0</v>
      </c>
      <c r="AO48">
        <v>0</v>
      </c>
      <c r="AP48">
        <v>165.66671614437746</v>
      </c>
      <c r="AQ48">
        <v>270.53261461083002</v>
      </c>
      <c r="AR48">
        <v>266.27199220283001</v>
      </c>
      <c r="AS48">
        <v>354.67124990304819</v>
      </c>
      <c r="AT48">
        <v>501.58089179671242</v>
      </c>
      <c r="AU48">
        <v>485.35918540813145</v>
      </c>
      <c r="AV48">
        <v>422.36890918652352</v>
      </c>
      <c r="AW48">
        <v>248.50007421657574</v>
      </c>
      <c r="AX48">
        <v>151.2323291001403</v>
      </c>
      <c r="AY48">
        <v>151.2323291001403</v>
      </c>
      <c r="AZ48">
        <v>151.2323291001403</v>
      </c>
      <c r="BA48">
        <v>135.26630730540819</v>
      </c>
      <c r="BB48">
        <v>67.633153652716828</v>
      </c>
      <c r="BC48">
        <v>47.823861580850462</v>
      </c>
      <c r="BD48">
        <v>47.823861580850462</v>
      </c>
      <c r="BE48">
        <v>0</v>
      </c>
      <c r="BF48">
        <v>0</v>
      </c>
      <c r="BG48">
        <v>0</v>
      </c>
      <c r="BH48">
        <v>117.1440584026036</v>
      </c>
      <c r="BI48">
        <v>208.45937972085176</v>
      </c>
      <c r="BJ48">
        <v>282.92978064828094</v>
      </c>
      <c r="BK48">
        <v>709.34249980610093</v>
      </c>
      <c r="BL48">
        <v>781.44833715794539</v>
      </c>
      <c r="BM48">
        <v>771.13659716770053</v>
      </c>
      <c r="BN48">
        <v>585.7202920130012</v>
      </c>
      <c r="BO48">
        <v>270.53261461083002</v>
      </c>
      <c r="BP48">
        <v>191.29544632344459</v>
      </c>
      <c r="BQ48">
        <v>185.22101945400664</v>
      </c>
      <c r="BR48">
        <v>135.26630730540819</v>
      </c>
      <c r="BS48">
        <v>67.633153652716828</v>
      </c>
      <c r="BT48">
        <v>67.633153652716828</v>
      </c>
      <c r="BU48">
        <v>47.823861580850462</v>
      </c>
      <c r="BV48">
        <v>0</v>
      </c>
      <c r="BW48">
        <v>0</v>
      </c>
      <c r="BX48">
        <v>0</v>
      </c>
      <c r="BY48">
        <v>0</v>
      </c>
      <c r="BZ48">
        <v>67.633153652716828</v>
      </c>
      <c r="CA48">
        <v>47.823861580850462</v>
      </c>
      <c r="CB48">
        <v>126.53004447773219</v>
      </c>
      <c r="CC48">
        <v>266.27199220283001</v>
      </c>
      <c r="CD48">
        <v>354.67124990304819</v>
      </c>
      <c r="CE48">
        <v>351.43217520780127</v>
      </c>
      <c r="CF48">
        <v>229.35518293603673</v>
      </c>
      <c r="CG48">
        <v>106.93740544135335</v>
      </c>
      <c r="CH48">
        <v>47.823861580850462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67.633153652716828</v>
      </c>
      <c r="DR48">
        <v>47.823861580850462</v>
      </c>
      <c r="DS48">
        <v>0</v>
      </c>
      <c r="DT48">
        <v>106.93740544135335</v>
      </c>
      <c r="DU48">
        <v>0</v>
      </c>
      <c r="DV48">
        <v>67.633153652716828</v>
      </c>
      <c r="DW48">
        <v>0</v>
      </c>
      <c r="DX48">
        <v>47.823861580850462</v>
      </c>
      <c r="DY48">
        <v>47.823861580850462</v>
      </c>
      <c r="DZ48">
        <v>47.823861580850462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47.823861580850462</v>
      </c>
      <c r="EJ48">
        <v>47.823861580850462</v>
      </c>
      <c r="EK48">
        <v>67.633153652716828</v>
      </c>
      <c r="EL48">
        <v>106.93740544135335</v>
      </c>
      <c r="EM48">
        <v>117.1440584026036</v>
      </c>
      <c r="EN48">
        <v>82.833358072193732</v>
      </c>
      <c r="EO48">
        <v>82.833358072193732</v>
      </c>
      <c r="EP48">
        <v>47.823861580850462</v>
      </c>
      <c r="EQ48">
        <v>95.647723161717749</v>
      </c>
      <c r="ER48">
        <v>67.633153652716828</v>
      </c>
      <c r="ES48">
        <v>82.833358072193732</v>
      </c>
      <c r="ET48">
        <v>0</v>
      </c>
      <c r="EU48">
        <v>0</v>
      </c>
      <c r="EV48">
        <v>0</v>
      </c>
      <c r="EW48">
        <v>82.833358072193732</v>
      </c>
      <c r="EX48">
        <v>191.29544632344459</v>
      </c>
      <c r="EY48">
        <v>334.76703106602599</v>
      </c>
      <c r="EZ48">
        <v>354.67124990304819</v>
      </c>
      <c r="FA48">
        <v>405.79892191623821</v>
      </c>
      <c r="FB48">
        <v>294.80608200510505</v>
      </c>
      <c r="FC48">
        <v>327.86387665576967</v>
      </c>
      <c r="FD48">
        <v>243.8548034161704</v>
      </c>
      <c r="FE48">
        <v>208.45937972085176</v>
      </c>
      <c r="FF48">
        <v>191.29544632344459</v>
      </c>
      <c r="FG48">
        <v>158.61380488960413</v>
      </c>
      <c r="FH48">
        <v>126.53004447773219</v>
      </c>
      <c r="FI48">
        <v>143.47158474258549</v>
      </c>
      <c r="FJ48">
        <v>67.633153652716828</v>
      </c>
      <c r="FK48">
        <v>47.823861580850462</v>
      </c>
      <c r="FL48">
        <v>0</v>
      </c>
      <c r="FM48">
        <v>0</v>
      </c>
      <c r="FN48">
        <v>0</v>
      </c>
      <c r="FO48">
        <v>95.647723161717749</v>
      </c>
      <c r="FP48">
        <v>286.94316948516462</v>
      </c>
      <c r="FQ48">
        <v>463.66954097880898</v>
      </c>
      <c r="FR48">
        <v>614.30862481604163</v>
      </c>
      <c r="FS48">
        <v>563.83501254732073</v>
      </c>
      <c r="FT48">
        <v>577.85791811636045</v>
      </c>
      <c r="FU48">
        <v>536.8215148442423</v>
      </c>
      <c r="FV48">
        <v>402.97102041198559</v>
      </c>
      <c r="FW48">
        <v>351.43217520780127</v>
      </c>
      <c r="FX48">
        <v>270.53261461083002</v>
      </c>
      <c r="FY48">
        <v>229.35518293603673</v>
      </c>
      <c r="FZ48">
        <v>248.50007421657574</v>
      </c>
      <c r="GA48">
        <v>191.29544632344459</v>
      </c>
      <c r="GB48">
        <v>158.61380488960413</v>
      </c>
      <c r="GC48">
        <v>82.833358072193732</v>
      </c>
      <c r="GD48">
        <v>0</v>
      </c>
      <c r="GE48">
        <v>0</v>
      </c>
      <c r="GF48">
        <v>0</v>
      </c>
      <c r="GG48">
        <v>47.823861580850462</v>
      </c>
      <c r="GH48">
        <v>151.2323291001403</v>
      </c>
      <c r="GI48">
        <v>208.45937972085176</v>
      </c>
      <c r="GJ48">
        <v>302.46465820028152</v>
      </c>
      <c r="GK48">
        <v>266.27199220283001</v>
      </c>
      <c r="GL48">
        <v>219.15646571938214</v>
      </c>
      <c r="GM48">
        <v>172.43138512048699</v>
      </c>
      <c r="GN48">
        <v>151.2323291001403</v>
      </c>
      <c r="GO48">
        <v>165.66671614437746</v>
      </c>
      <c r="GP48">
        <v>95.647723161717749</v>
      </c>
      <c r="GQ48">
        <v>117.1440584026036</v>
      </c>
      <c r="GR48">
        <v>67.633153652716828</v>
      </c>
      <c r="GS48">
        <v>117.1440584026036</v>
      </c>
      <c r="GT48">
        <v>47.823861580850462</v>
      </c>
      <c r="GU48">
        <v>47.823861580850462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47.823861580850462</v>
      </c>
      <c r="HO48">
        <v>106.93740544135335</v>
      </c>
      <c r="HP48">
        <v>47.823861580850462</v>
      </c>
      <c r="HQ48">
        <v>82.833358072193732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67.633153652716828</v>
      </c>
      <c r="IG48">
        <v>158.61380488960413</v>
      </c>
      <c r="IH48">
        <v>82.833358072193732</v>
      </c>
      <c r="II48">
        <v>143.47158474258549</v>
      </c>
      <c r="IJ48">
        <v>0</v>
      </c>
      <c r="IK48">
        <v>47.823861580850462</v>
      </c>
      <c r="IL48">
        <v>67.633153652716828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135.26630730540819</v>
      </c>
      <c r="IY48">
        <v>370.44203890800418</v>
      </c>
      <c r="IZ48">
        <v>344.86277024096853</v>
      </c>
      <c r="JA48">
        <v>379.59013343319657</v>
      </c>
      <c r="JB48">
        <v>370.44203890800418</v>
      </c>
      <c r="JC48">
        <v>364.21567884607521</v>
      </c>
      <c r="JD48">
        <v>302.46465820028152</v>
      </c>
      <c r="JE48">
        <v>208.45937972085176</v>
      </c>
      <c r="JF48">
        <v>143.47158474258549</v>
      </c>
      <c r="JG48">
        <v>117.1440584026036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294.80608200510505</v>
      </c>
      <c r="JQ48">
        <v>639.83966025438804</v>
      </c>
      <c r="JR48">
        <v>667.82388293511576</v>
      </c>
      <c r="JS48">
        <v>659.20643954379557</v>
      </c>
      <c r="JT48">
        <v>561.80316805597704</v>
      </c>
      <c r="JU48">
        <v>480.62386060935023</v>
      </c>
      <c r="JV48">
        <v>317.22760977921462</v>
      </c>
      <c r="JW48">
        <v>202.89946095811774</v>
      </c>
      <c r="JX48">
        <v>126.53004447773219</v>
      </c>
      <c r="JY48">
        <v>47.823861580850462</v>
      </c>
      <c r="JZ48">
        <v>67.633153652716828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172.43138512048699</v>
      </c>
      <c r="KI48">
        <v>243.8548034161704</v>
      </c>
      <c r="KJ48">
        <v>229.35518293603673</v>
      </c>
      <c r="KK48">
        <v>213.87481088268942</v>
      </c>
      <c r="KL48">
        <v>219.15646571938214</v>
      </c>
      <c r="KM48">
        <v>208.45937972085176</v>
      </c>
      <c r="KN48">
        <v>143.47158474258549</v>
      </c>
      <c r="KO48">
        <v>67.633153652716828</v>
      </c>
      <c r="KP48">
        <v>47.823861580850462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95.647723161717749</v>
      </c>
      <c r="LY48">
        <v>106.93740544135335</v>
      </c>
      <c r="LZ48">
        <v>191.29544632344459</v>
      </c>
      <c r="MA48">
        <v>313.6020323112225</v>
      </c>
      <c r="MB48">
        <v>367.34205102848136</v>
      </c>
      <c r="MC48">
        <v>135.26630730540819</v>
      </c>
      <c r="MD48">
        <v>82.833358072193732</v>
      </c>
      <c r="ME48">
        <v>82.833358072193732</v>
      </c>
      <c r="MF48">
        <v>47.823861580850462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47.823861580850462</v>
      </c>
      <c r="MO48">
        <v>47.823861580850462</v>
      </c>
      <c r="MP48">
        <v>95.647723161717749</v>
      </c>
      <c r="MQ48">
        <v>135.26630730540819</v>
      </c>
      <c r="MR48">
        <v>197.18283272280587</v>
      </c>
      <c r="MS48">
        <v>344.86277024096853</v>
      </c>
      <c r="MT48">
        <v>367.34205102848136</v>
      </c>
      <c r="MU48">
        <v>135.26630730540819</v>
      </c>
      <c r="MV48">
        <v>82.833358072193732</v>
      </c>
      <c r="MW48">
        <v>82.833358072193732</v>
      </c>
      <c r="MX48">
        <v>47.823861580850462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67.633153652716828</v>
      </c>
      <c r="NF48">
        <v>106.93740544135335</v>
      </c>
      <c r="NG48">
        <v>151.2323291001403</v>
      </c>
      <c r="NH48">
        <v>354.67124990304819</v>
      </c>
      <c r="NI48">
        <v>526.06247738946604</v>
      </c>
      <c r="NJ48">
        <v>536.8215148442423</v>
      </c>
      <c r="NK48">
        <v>453.69698730042182</v>
      </c>
      <c r="NL48">
        <v>385.56829858384936</v>
      </c>
      <c r="NM48">
        <v>126.53004447773219</v>
      </c>
      <c r="NN48">
        <v>95.647723161717749</v>
      </c>
      <c r="NO48">
        <v>82.833358072193732</v>
      </c>
      <c r="NP48">
        <v>67.633153652716828</v>
      </c>
      <c r="NQ48">
        <v>0</v>
      </c>
      <c r="NR48">
        <v>0</v>
      </c>
      <c r="NS48">
        <v>0</v>
      </c>
      <c r="NT48">
        <v>0</v>
      </c>
      <c r="NU48">
        <v>47.823861580850462</v>
      </c>
      <c r="NV48">
        <v>0</v>
      </c>
      <c r="NW48">
        <v>0</v>
      </c>
      <c r="NX48">
        <v>0</v>
      </c>
      <c r="NY48">
        <v>135.26630730540819</v>
      </c>
      <c r="NZ48">
        <v>294.80608200510505</v>
      </c>
      <c r="OA48">
        <v>704.4894724704227</v>
      </c>
      <c r="OB48">
        <v>963.6241098172859</v>
      </c>
      <c r="OC48">
        <v>759.18026686640042</v>
      </c>
      <c r="OD48">
        <v>443.50024728229255</v>
      </c>
      <c r="OE48">
        <v>151.2323291001403</v>
      </c>
      <c r="OF48">
        <v>117.1440584026036</v>
      </c>
      <c r="OG48">
        <v>95.647723161717749</v>
      </c>
      <c r="OH48">
        <v>95.647723161717749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117.1440584026036</v>
      </c>
      <c r="OS48">
        <v>202.89946095811774</v>
      </c>
      <c r="OT48">
        <v>408.60725246242146</v>
      </c>
      <c r="OU48">
        <v>385.56829858384936</v>
      </c>
      <c r="OV48">
        <v>172.43138512048699</v>
      </c>
      <c r="OW48">
        <v>47.823861580850462</v>
      </c>
      <c r="OX48">
        <v>0</v>
      </c>
      <c r="OY48">
        <v>67.633153652716828</v>
      </c>
      <c r="OZ48">
        <v>47.823861580850462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</row>
    <row r="49" spans="1:437" x14ac:dyDescent="0.25">
      <c r="A49">
        <v>1</v>
      </c>
      <c r="B49">
        <v>4</v>
      </c>
      <c r="C49">
        <v>25</v>
      </c>
      <c r="D49" t="s">
        <v>4</v>
      </c>
      <c r="E49" t="s">
        <v>11</v>
      </c>
      <c r="F49">
        <v>185.15051243261632</v>
      </c>
      <c r="G49">
        <v>63.506101841211603</v>
      </c>
      <c r="H49">
        <v>63.506101841211603</v>
      </c>
      <c r="I49">
        <v>127.01220368241002</v>
      </c>
      <c r="J49">
        <v>118.80903752969334</v>
      </c>
      <c r="K49">
        <v>127.01220368241002</v>
      </c>
      <c r="L49">
        <v>89.811190517288196</v>
      </c>
      <c r="M49">
        <v>89.811190517288196</v>
      </c>
      <c r="N49">
        <v>77.7787725320959</v>
      </c>
      <c r="O49">
        <v>118.80903752969334</v>
      </c>
      <c r="P49">
        <v>89.811190517288196</v>
      </c>
      <c r="Q49">
        <v>44.905595258644553</v>
      </c>
      <c r="R49">
        <v>44.905595258644553</v>
      </c>
      <c r="S49">
        <v>0</v>
      </c>
      <c r="T49">
        <v>0</v>
      </c>
      <c r="U49">
        <v>0</v>
      </c>
      <c r="V49">
        <v>0</v>
      </c>
      <c r="W49">
        <v>0</v>
      </c>
      <c r="X49">
        <v>200.82392713683294</v>
      </c>
      <c r="Y49">
        <v>63.506101841211603</v>
      </c>
      <c r="Z49">
        <v>63.506101841211603</v>
      </c>
      <c r="AA49">
        <v>134.71678577591956</v>
      </c>
      <c r="AB49">
        <v>200.82392713683294</v>
      </c>
      <c r="AC49">
        <v>148.93501046047368</v>
      </c>
      <c r="AD49">
        <v>100.41196356842102</v>
      </c>
      <c r="AE49">
        <v>89.811190517288196</v>
      </c>
      <c r="AF49">
        <v>77.7787725320959</v>
      </c>
      <c r="AG49">
        <v>118.80903752969334</v>
      </c>
      <c r="AH49">
        <v>89.811190517288196</v>
      </c>
      <c r="AI49">
        <v>44.905595258644553</v>
      </c>
      <c r="AJ49">
        <v>44.905595258644553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219.99158995923608</v>
      </c>
      <c r="AQ49">
        <v>142.00396070297393</v>
      </c>
      <c r="AR49">
        <v>100.41196356842102</v>
      </c>
      <c r="AS49">
        <v>195.7389517319607</v>
      </c>
      <c r="AT49">
        <v>245.95807481355041</v>
      </c>
      <c r="AU49">
        <v>336.04270441395875</v>
      </c>
      <c r="AV49">
        <v>233.33631759627224</v>
      </c>
      <c r="AW49">
        <v>118.80903752969334</v>
      </c>
      <c r="AX49">
        <v>109.99579497962122</v>
      </c>
      <c r="AY49">
        <v>127.01220368241002</v>
      </c>
      <c r="AZ49">
        <v>89.811190517288196</v>
      </c>
      <c r="BA49">
        <v>44.905595258644553</v>
      </c>
      <c r="BB49">
        <v>44.905595258644553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179.62238103456684</v>
      </c>
      <c r="BI49">
        <v>142.00396070297393</v>
      </c>
      <c r="BJ49">
        <v>237.61807505937304</v>
      </c>
      <c r="BK49">
        <v>555.45153729784579</v>
      </c>
      <c r="BL49">
        <v>849.65373524795086</v>
      </c>
      <c r="BM49">
        <v>777.78772532091352</v>
      </c>
      <c r="BN49">
        <v>571.5549165708735</v>
      </c>
      <c r="BO49">
        <v>362.04048331594458</v>
      </c>
      <c r="BP49">
        <v>228.97450649331131</v>
      </c>
      <c r="BQ49">
        <v>155.55754506418043</v>
      </c>
      <c r="BR49">
        <v>148.93501046047368</v>
      </c>
      <c r="BS49">
        <v>118.80903752969334</v>
      </c>
      <c r="BT49">
        <v>89.811190517288196</v>
      </c>
      <c r="BU49">
        <v>63.506101841211603</v>
      </c>
      <c r="BV49">
        <v>44.905595258644553</v>
      </c>
      <c r="BW49">
        <v>44.905595258644553</v>
      </c>
      <c r="BX49">
        <v>0</v>
      </c>
      <c r="BY49">
        <v>0</v>
      </c>
      <c r="BZ49">
        <v>63.506101841211603</v>
      </c>
      <c r="CA49">
        <v>63.506101841211603</v>
      </c>
      <c r="CB49">
        <v>134.71678577591956</v>
      </c>
      <c r="CC49">
        <v>261.84236576253443</v>
      </c>
      <c r="CD49">
        <v>323.81885252053235</v>
      </c>
      <c r="CE49">
        <v>314.33916681049232</v>
      </c>
      <c r="CF49">
        <v>269.43357155185276</v>
      </c>
      <c r="CG49">
        <v>134.71678577591956</v>
      </c>
      <c r="CH49">
        <v>77.7787725320959</v>
      </c>
      <c r="CI49">
        <v>0</v>
      </c>
      <c r="CJ49">
        <v>44.905595258644553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44.905595258644553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63.506101841211603</v>
      </c>
      <c r="DW49">
        <v>44.905595258644553</v>
      </c>
      <c r="DX49">
        <v>0</v>
      </c>
      <c r="DY49">
        <v>44.905595258644553</v>
      </c>
      <c r="DZ49">
        <v>0</v>
      </c>
      <c r="EA49">
        <v>44.905595258644553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63.506101841211603</v>
      </c>
      <c r="EH49">
        <v>109.99579497962122</v>
      </c>
      <c r="EI49">
        <v>89.811190517288196</v>
      </c>
      <c r="EJ49">
        <v>0</v>
      </c>
      <c r="EK49">
        <v>77.7787725320959</v>
      </c>
      <c r="EL49">
        <v>100.41196356842102</v>
      </c>
      <c r="EM49">
        <v>63.506101841211603</v>
      </c>
      <c r="EN49">
        <v>89.811190517288196</v>
      </c>
      <c r="EO49">
        <v>0</v>
      </c>
      <c r="EP49">
        <v>0</v>
      </c>
      <c r="EQ49">
        <v>0</v>
      </c>
      <c r="ER49">
        <v>44.905595258644553</v>
      </c>
      <c r="ES49">
        <v>0</v>
      </c>
      <c r="ET49">
        <v>0</v>
      </c>
      <c r="EU49">
        <v>0</v>
      </c>
      <c r="EV49">
        <v>44.905595258644553</v>
      </c>
      <c r="EW49">
        <v>63.506101841211603</v>
      </c>
      <c r="EX49">
        <v>127.01220368241002</v>
      </c>
      <c r="EY49">
        <v>190.51830552362571</v>
      </c>
      <c r="EZ49">
        <v>179.62238103456684</v>
      </c>
      <c r="FA49">
        <v>205.78328939977837</v>
      </c>
      <c r="FB49">
        <v>185.15051243261632</v>
      </c>
      <c r="FC49">
        <v>134.71678577591956</v>
      </c>
      <c r="FD49">
        <v>155.55754506418043</v>
      </c>
      <c r="FE49">
        <v>155.55754506418043</v>
      </c>
      <c r="FF49">
        <v>148.93501046047368</v>
      </c>
      <c r="FG49">
        <v>127.01220368241002</v>
      </c>
      <c r="FH49">
        <v>100.41196356842102</v>
      </c>
      <c r="FI49">
        <v>77.7787725320959</v>
      </c>
      <c r="FJ49">
        <v>44.905595258644553</v>
      </c>
      <c r="FK49">
        <v>44.905595258644553</v>
      </c>
      <c r="FL49">
        <v>0</v>
      </c>
      <c r="FM49">
        <v>0</v>
      </c>
      <c r="FN49">
        <v>44.905595258644553</v>
      </c>
      <c r="FO49">
        <v>148.93501046047368</v>
      </c>
      <c r="FP49">
        <v>396.59547888442921</v>
      </c>
      <c r="FQ49">
        <v>553.63336044805601</v>
      </c>
      <c r="FR49">
        <v>600.79591785430421</v>
      </c>
      <c r="FS49">
        <v>578.56812269469901</v>
      </c>
      <c r="FT49">
        <v>536.99281692701334</v>
      </c>
      <c r="FU49">
        <v>435.37589924121585</v>
      </c>
      <c r="FV49">
        <v>418.8515085819372</v>
      </c>
      <c r="FW49">
        <v>364.81478046424581</v>
      </c>
      <c r="FX49">
        <v>257.96300514334962</v>
      </c>
      <c r="FY49">
        <v>219.99158995923608</v>
      </c>
      <c r="FZ49">
        <v>210.62591170538053</v>
      </c>
      <c r="GA49">
        <v>185.15051243261632</v>
      </c>
      <c r="GB49">
        <v>127.01220368241002</v>
      </c>
      <c r="GC49">
        <v>118.80903752969334</v>
      </c>
      <c r="GD49">
        <v>0</v>
      </c>
      <c r="GE49">
        <v>0</v>
      </c>
      <c r="GF49">
        <v>0</v>
      </c>
      <c r="GG49">
        <v>0</v>
      </c>
      <c r="GH49">
        <v>155.55754506418043</v>
      </c>
      <c r="GI49">
        <v>245.95807481355041</v>
      </c>
      <c r="GJ49">
        <v>265.66508425770553</v>
      </c>
      <c r="GK49">
        <v>245.95807481355041</v>
      </c>
      <c r="GL49">
        <v>228.97450649331131</v>
      </c>
      <c r="GM49">
        <v>190.51830552362571</v>
      </c>
      <c r="GN49">
        <v>173.91862258824949</v>
      </c>
      <c r="GO49">
        <v>118.80903752969334</v>
      </c>
      <c r="GP49">
        <v>142.00396070297393</v>
      </c>
      <c r="GQ49">
        <v>77.7787725320959</v>
      </c>
      <c r="GR49">
        <v>89.811190517288196</v>
      </c>
      <c r="GS49">
        <v>63.506101841211603</v>
      </c>
      <c r="GT49">
        <v>89.811190517288196</v>
      </c>
      <c r="GU49">
        <v>44.905595258644553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44.905595258644553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44.905595258644553</v>
      </c>
      <c r="HO49">
        <v>63.506101841211603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142.00396070297393</v>
      </c>
      <c r="II49">
        <v>77.7787725320959</v>
      </c>
      <c r="IJ49">
        <v>63.506101841211603</v>
      </c>
      <c r="IK49">
        <v>89.811190517288196</v>
      </c>
      <c r="IL49">
        <v>44.905595258644553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100.41196356842102</v>
      </c>
      <c r="IY49">
        <v>168.02135220697664</v>
      </c>
      <c r="IZ49">
        <v>190.51830552362571</v>
      </c>
      <c r="JA49">
        <v>261.84236576253443</v>
      </c>
      <c r="JB49">
        <v>224.52797629320503</v>
      </c>
      <c r="JC49">
        <v>190.51830552362571</v>
      </c>
      <c r="JD49">
        <v>179.62238103456684</v>
      </c>
      <c r="JE49">
        <v>109.99579497962122</v>
      </c>
      <c r="JF49">
        <v>89.811190517288196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276.81668022403028</v>
      </c>
      <c r="JQ49">
        <v>566.2380110869808</v>
      </c>
      <c r="JR49">
        <v>642.95027765314444</v>
      </c>
      <c r="JS49">
        <v>682.50595906417584</v>
      </c>
      <c r="JT49">
        <v>625.46256658044149</v>
      </c>
      <c r="JU49">
        <v>481.55886019913123</v>
      </c>
      <c r="JV49">
        <v>356.42711258906184</v>
      </c>
      <c r="JW49">
        <v>215.35966931451185</v>
      </c>
      <c r="JX49">
        <v>127.01220368241002</v>
      </c>
      <c r="JY49">
        <v>77.7787725320959</v>
      </c>
      <c r="JZ49">
        <v>63.506101841211603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109.99579497962122</v>
      </c>
      <c r="KI49">
        <v>257.96300514334962</v>
      </c>
      <c r="KJ49">
        <v>284.00792140592966</v>
      </c>
      <c r="KK49">
        <v>210.62591170538053</v>
      </c>
      <c r="KL49">
        <v>245.95807481355041</v>
      </c>
      <c r="KM49">
        <v>210.62591170538053</v>
      </c>
      <c r="KN49">
        <v>100.41196356842102</v>
      </c>
      <c r="KO49">
        <v>44.905595258644553</v>
      </c>
      <c r="KP49">
        <v>0</v>
      </c>
      <c r="KQ49">
        <v>0</v>
      </c>
      <c r="KR49">
        <v>44.905595258644553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44.905595258644553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77.7787725320959</v>
      </c>
      <c r="LY49">
        <v>63.506101841211603</v>
      </c>
      <c r="LZ49">
        <v>142.00396070297393</v>
      </c>
      <c r="MA49">
        <v>210.62591170538053</v>
      </c>
      <c r="MB49">
        <v>245.95807481355041</v>
      </c>
      <c r="MC49">
        <v>44.905595258644553</v>
      </c>
      <c r="MD49">
        <v>0</v>
      </c>
      <c r="ME49">
        <v>0</v>
      </c>
      <c r="MF49">
        <v>44.905595258644553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63.506101841211603</v>
      </c>
      <c r="MN49">
        <v>118.80903752969334</v>
      </c>
      <c r="MO49">
        <v>142.00396070297393</v>
      </c>
      <c r="MP49">
        <v>63.506101841211603</v>
      </c>
      <c r="MQ49">
        <v>89.811190517288196</v>
      </c>
      <c r="MR49">
        <v>148.93501046047368</v>
      </c>
      <c r="MS49">
        <v>210.62591170538053</v>
      </c>
      <c r="MT49">
        <v>245.95807481355041</v>
      </c>
      <c r="MU49">
        <v>44.905595258644553</v>
      </c>
      <c r="MV49">
        <v>0</v>
      </c>
      <c r="MW49">
        <v>0</v>
      </c>
      <c r="MX49">
        <v>44.905595258644553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44.905595258644553</v>
      </c>
      <c r="NF49">
        <v>0</v>
      </c>
      <c r="NG49">
        <v>118.80903752969334</v>
      </c>
      <c r="NH49">
        <v>179.62238103456684</v>
      </c>
      <c r="NI49">
        <v>273.15007224000601</v>
      </c>
      <c r="NJ49">
        <v>353.58701065373225</v>
      </c>
      <c r="NK49">
        <v>287.53610539695637</v>
      </c>
      <c r="NL49">
        <v>257.96300514334962</v>
      </c>
      <c r="NM49">
        <v>44.905595258644553</v>
      </c>
      <c r="NN49">
        <v>0</v>
      </c>
      <c r="NO49">
        <v>0</v>
      </c>
      <c r="NP49">
        <v>44.905595258644553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89.811190517288196</v>
      </c>
      <c r="NY49">
        <v>77.7787725320959</v>
      </c>
      <c r="NZ49">
        <v>280.43535250710283</v>
      </c>
      <c r="OA49">
        <v>656.91222541831939</v>
      </c>
      <c r="OB49">
        <v>1014.1111219298418</v>
      </c>
      <c r="OC49">
        <v>776.49033038045491</v>
      </c>
      <c r="OD49">
        <v>386.29253672500272</v>
      </c>
      <c r="OE49">
        <v>118.80903752969334</v>
      </c>
      <c r="OF49">
        <v>89.811190517288196</v>
      </c>
      <c r="OG49">
        <v>0</v>
      </c>
      <c r="OH49">
        <v>44.905595258644553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142.00396070297393</v>
      </c>
      <c r="OS49">
        <v>257.96300514334962</v>
      </c>
      <c r="OT49">
        <v>391.47790346391685</v>
      </c>
      <c r="OU49">
        <v>359.24476206913459</v>
      </c>
      <c r="OV49">
        <v>161.90942626026344</v>
      </c>
      <c r="OW49">
        <v>0</v>
      </c>
      <c r="OX49">
        <v>0</v>
      </c>
      <c r="OY49">
        <v>0</v>
      </c>
      <c r="OZ49">
        <v>44.905595258644553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44.905595258644553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</row>
    <row r="50" spans="1:437" x14ac:dyDescent="0.25">
      <c r="A50">
        <v>1</v>
      </c>
      <c r="B50">
        <v>4</v>
      </c>
      <c r="C50">
        <v>26</v>
      </c>
      <c r="D50" t="s">
        <v>4</v>
      </c>
      <c r="E50" t="s">
        <v>11</v>
      </c>
      <c r="F50">
        <v>527.83687188586737</v>
      </c>
      <c r="G50">
        <v>391.1052557044859</v>
      </c>
      <c r="H50">
        <v>209.05455271611663</v>
      </c>
      <c r="I50">
        <v>286.25973567941946</v>
      </c>
      <c r="J50">
        <v>322.17470303690698</v>
      </c>
      <c r="K50">
        <v>330.54427090533318</v>
      </c>
      <c r="L50">
        <v>313.58182907417176</v>
      </c>
      <c r="M50">
        <v>245.13819218062235</v>
      </c>
      <c r="N50">
        <v>256.03849128012553</v>
      </c>
      <c r="O50">
        <v>104.52727635805013</v>
      </c>
      <c r="P50">
        <v>195.55262785224659</v>
      </c>
      <c r="Q50">
        <v>128.01924564005321</v>
      </c>
      <c r="R50">
        <v>73.911945931737591</v>
      </c>
      <c r="S50">
        <v>104.52727635805013</v>
      </c>
      <c r="T50">
        <v>0</v>
      </c>
      <c r="U50">
        <v>0</v>
      </c>
      <c r="V50">
        <v>73.911945931737591</v>
      </c>
      <c r="W50">
        <v>0</v>
      </c>
      <c r="X50">
        <v>581.9832442500765</v>
      </c>
      <c r="Y50">
        <v>484.67304165893711</v>
      </c>
      <c r="Z50">
        <v>256.03849128012553</v>
      </c>
      <c r="AA50">
        <v>656.94374520344718</v>
      </c>
      <c r="AB50">
        <v>1149.8000399386292</v>
      </c>
      <c r="AC50">
        <v>1252.1477710943836</v>
      </c>
      <c r="AD50">
        <v>908.24519732500812</v>
      </c>
      <c r="AE50">
        <v>527.83687188586737</v>
      </c>
      <c r="AF50">
        <v>369.55972965871024</v>
      </c>
      <c r="AG50">
        <v>165.27213545266477</v>
      </c>
      <c r="AH50">
        <v>209.05455271611663</v>
      </c>
      <c r="AI50">
        <v>128.01924564005321</v>
      </c>
      <c r="AJ50">
        <v>73.911945931737591</v>
      </c>
      <c r="AK50">
        <v>104.52727635805013</v>
      </c>
      <c r="AL50">
        <v>0</v>
      </c>
      <c r="AM50">
        <v>0</v>
      </c>
      <c r="AN50">
        <v>73.911945931737591</v>
      </c>
      <c r="AO50">
        <v>0</v>
      </c>
      <c r="AP50">
        <v>346.67775603746304</v>
      </c>
      <c r="AQ50">
        <v>276.55317846633989</v>
      </c>
      <c r="AR50">
        <v>346.67775603746304</v>
      </c>
      <c r="AS50">
        <v>826.3606772633284</v>
      </c>
      <c r="AT50">
        <v>1303.451364144682</v>
      </c>
      <c r="AU50">
        <v>1406.2706787858779</v>
      </c>
      <c r="AV50">
        <v>1263.0078857290309</v>
      </c>
      <c r="AW50">
        <v>600.46348731085436</v>
      </c>
      <c r="AX50">
        <v>304.7467600715172</v>
      </c>
      <c r="AY50">
        <v>165.27213545266477</v>
      </c>
      <c r="AZ50">
        <v>195.55262785224659</v>
      </c>
      <c r="BA50">
        <v>165.27213545266477</v>
      </c>
      <c r="BB50">
        <v>147.82389186348655</v>
      </c>
      <c r="BC50">
        <v>0</v>
      </c>
      <c r="BD50">
        <v>0</v>
      </c>
      <c r="BE50">
        <v>73.911945931737591</v>
      </c>
      <c r="BF50">
        <v>0</v>
      </c>
      <c r="BG50">
        <v>0</v>
      </c>
      <c r="BH50">
        <v>165.27213545266477</v>
      </c>
      <c r="BI50">
        <v>73.911945931737591</v>
      </c>
      <c r="BJ50">
        <v>147.82389186348655</v>
      </c>
      <c r="BK50">
        <v>548.14566159728565</v>
      </c>
      <c r="BL50">
        <v>816.38412629892173</v>
      </c>
      <c r="BM50">
        <v>558.02295457334094</v>
      </c>
      <c r="BN50">
        <v>461.57995440146442</v>
      </c>
      <c r="BO50">
        <v>233.73009543952048</v>
      </c>
      <c r="BP50">
        <v>128.01924564005321</v>
      </c>
      <c r="BQ50">
        <v>104.52727635805013</v>
      </c>
      <c r="BR50">
        <v>128.01924564005321</v>
      </c>
      <c r="BS50">
        <v>104.52727635805013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73.911945931737591</v>
      </c>
      <c r="CB50">
        <v>73.911945931737591</v>
      </c>
      <c r="CC50">
        <v>128.01924564005321</v>
      </c>
      <c r="CD50">
        <v>245.13819218062235</v>
      </c>
      <c r="CE50">
        <v>209.05455271611663</v>
      </c>
      <c r="CF50">
        <v>104.52727635805013</v>
      </c>
      <c r="CG50">
        <v>104.52727635805013</v>
      </c>
      <c r="CH50">
        <v>73.911945931737591</v>
      </c>
      <c r="CI50">
        <v>73.911945931737591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73.911945931737591</v>
      </c>
      <c r="CV50">
        <v>104.52727635805013</v>
      </c>
      <c r="CW50">
        <v>104.52727635805013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104.52727635805013</v>
      </c>
      <c r="DO50">
        <v>73.911945931737591</v>
      </c>
      <c r="DP50">
        <v>147.82389186348655</v>
      </c>
      <c r="DQ50">
        <v>209.05455271611663</v>
      </c>
      <c r="DR50">
        <v>128.01924564005321</v>
      </c>
      <c r="DS50">
        <v>256.03849128012553</v>
      </c>
      <c r="DT50">
        <v>233.73009543952048</v>
      </c>
      <c r="DU50">
        <v>245.13819218062235</v>
      </c>
      <c r="DV50">
        <v>233.73009543952048</v>
      </c>
      <c r="DW50">
        <v>165.27213545266477</v>
      </c>
      <c r="DX50">
        <v>195.55262785224659</v>
      </c>
      <c r="DY50">
        <v>195.55262785224659</v>
      </c>
      <c r="DZ50">
        <v>195.55262785224659</v>
      </c>
      <c r="EA50">
        <v>73.911945931737591</v>
      </c>
      <c r="EB50">
        <v>0</v>
      </c>
      <c r="EC50">
        <v>0</v>
      </c>
      <c r="ED50">
        <v>0</v>
      </c>
      <c r="EE50">
        <v>286.25973567941946</v>
      </c>
      <c r="EF50">
        <v>473.26737243136631</v>
      </c>
      <c r="EG50">
        <v>739.11945931742503</v>
      </c>
      <c r="EH50">
        <v>940.74548722251529</v>
      </c>
      <c r="EI50">
        <v>865.11714694837974</v>
      </c>
      <c r="EJ50">
        <v>771.66337019741604</v>
      </c>
      <c r="EK50">
        <v>739.11945931742503</v>
      </c>
      <c r="EL50">
        <v>613.95873383132221</v>
      </c>
      <c r="EM50">
        <v>572.51947135884257</v>
      </c>
      <c r="EN50">
        <v>479.00415609836455</v>
      </c>
      <c r="EO50">
        <v>398.02801005844685</v>
      </c>
      <c r="EP50">
        <v>286.25973567941946</v>
      </c>
      <c r="EQ50">
        <v>266.49331092622015</v>
      </c>
      <c r="ER50">
        <v>221.73583779522778</v>
      </c>
      <c r="ES50">
        <v>128.01924564005321</v>
      </c>
      <c r="ET50">
        <v>0</v>
      </c>
      <c r="EU50">
        <v>0</v>
      </c>
      <c r="EV50">
        <v>0</v>
      </c>
      <c r="EW50">
        <v>322.17470303690698</v>
      </c>
      <c r="EX50">
        <v>768.11547384037203</v>
      </c>
      <c r="EY50">
        <v>1008.0245481948996</v>
      </c>
      <c r="EZ50">
        <v>1081.2385540680662</v>
      </c>
      <c r="FA50">
        <v>1002.5904140079811</v>
      </c>
      <c r="FB50">
        <v>991.63281271599226</v>
      </c>
      <c r="FC50">
        <v>757.37207097883311</v>
      </c>
      <c r="FD50">
        <v>600.46348731085436</v>
      </c>
      <c r="FE50">
        <v>506.71477215154209</v>
      </c>
      <c r="FF50">
        <v>354.46924024883538</v>
      </c>
      <c r="FG50">
        <v>391.1052557044859</v>
      </c>
      <c r="FH50">
        <v>276.55317846633989</v>
      </c>
      <c r="FI50">
        <v>330.54427090533318</v>
      </c>
      <c r="FJ50">
        <v>181.04655342894466</v>
      </c>
      <c r="FK50">
        <v>165.27213545266477</v>
      </c>
      <c r="FL50">
        <v>0</v>
      </c>
      <c r="FM50">
        <v>0</v>
      </c>
      <c r="FN50">
        <v>0</v>
      </c>
      <c r="FO50">
        <v>0</v>
      </c>
      <c r="FP50">
        <v>245.13819218062235</v>
      </c>
      <c r="FQ50">
        <v>411.5242985461764</v>
      </c>
      <c r="FR50">
        <v>437.26896905633475</v>
      </c>
      <c r="FS50">
        <v>506.71477215154209</v>
      </c>
      <c r="FT50">
        <v>495.81640635799613</v>
      </c>
      <c r="FU50">
        <v>455.6238344883177</v>
      </c>
      <c r="FV50">
        <v>354.46924024883538</v>
      </c>
      <c r="FW50">
        <v>304.7467600715172</v>
      </c>
      <c r="FX50">
        <v>266.49331092622015</v>
      </c>
      <c r="FY50">
        <v>245.13819218062235</v>
      </c>
      <c r="FZ50">
        <v>147.82389186348655</v>
      </c>
      <c r="GA50">
        <v>209.05455271611663</v>
      </c>
      <c r="GB50">
        <v>104.52727635805013</v>
      </c>
      <c r="GC50">
        <v>147.82389186348655</v>
      </c>
      <c r="GD50">
        <v>0</v>
      </c>
      <c r="GE50">
        <v>0</v>
      </c>
      <c r="GF50">
        <v>0</v>
      </c>
      <c r="GG50">
        <v>0</v>
      </c>
      <c r="GH50">
        <v>73.911945931737591</v>
      </c>
      <c r="GI50">
        <v>165.27213545266477</v>
      </c>
      <c r="GJ50">
        <v>128.01924564005321</v>
      </c>
      <c r="GK50">
        <v>195.55262785224659</v>
      </c>
      <c r="GL50">
        <v>147.82389186348655</v>
      </c>
      <c r="GM50">
        <v>104.52727635805013</v>
      </c>
      <c r="GN50">
        <v>73.911945931737591</v>
      </c>
      <c r="GO50">
        <v>0</v>
      </c>
      <c r="GP50">
        <v>104.52727635805013</v>
      </c>
      <c r="GQ50">
        <v>147.82389186348655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73.911945931737591</v>
      </c>
      <c r="HA50">
        <v>73.911945931737591</v>
      </c>
      <c r="HB50">
        <v>0</v>
      </c>
      <c r="HC50">
        <v>73.911945931737591</v>
      </c>
      <c r="HD50">
        <v>73.911945931737591</v>
      </c>
      <c r="HE50">
        <v>0</v>
      </c>
      <c r="HF50">
        <v>0</v>
      </c>
      <c r="HG50">
        <v>0</v>
      </c>
      <c r="HH50">
        <v>73.911945931737591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128.01924564005321</v>
      </c>
      <c r="HO50">
        <v>276.55317846633989</v>
      </c>
      <c r="HP50">
        <v>256.03849128012553</v>
      </c>
      <c r="HQ50">
        <v>195.55262785224659</v>
      </c>
      <c r="HR50">
        <v>209.05455271611663</v>
      </c>
      <c r="HS50">
        <v>209.05455271611663</v>
      </c>
      <c r="HT50">
        <v>165.27213545266477</v>
      </c>
      <c r="HU50">
        <v>165.27213545266477</v>
      </c>
      <c r="HV50">
        <v>128.01924564005321</v>
      </c>
      <c r="HW50">
        <v>104.52727635805013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295.64778372696765</v>
      </c>
      <c r="IG50">
        <v>669.30113672111747</v>
      </c>
      <c r="IH50">
        <v>753.75690918714008</v>
      </c>
      <c r="II50">
        <v>929.05875418288815</v>
      </c>
      <c r="IJ50">
        <v>963.69387138284765</v>
      </c>
      <c r="IK50">
        <v>816.38412629892173</v>
      </c>
      <c r="IL50">
        <v>720.40453662133405</v>
      </c>
      <c r="IM50">
        <v>553.10635693268341</v>
      </c>
      <c r="IN50">
        <v>322.17470303690698</v>
      </c>
      <c r="IO50">
        <v>165.27213545266477</v>
      </c>
      <c r="IP50">
        <v>147.82389186348655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384.05773692018556</v>
      </c>
      <c r="IY50">
        <v>832.9453285960235</v>
      </c>
      <c r="IZ50">
        <v>1005.311152833845</v>
      </c>
      <c r="JA50">
        <v>1053.0831294525697</v>
      </c>
      <c r="JB50">
        <v>1133.0486757341696</v>
      </c>
      <c r="JC50">
        <v>988.87444071712889</v>
      </c>
      <c r="JD50">
        <v>712.78099363111778</v>
      </c>
      <c r="JE50">
        <v>553.10635693268341</v>
      </c>
      <c r="JF50">
        <v>384.05773692018556</v>
      </c>
      <c r="JG50">
        <v>233.73009543952048</v>
      </c>
      <c r="JH50">
        <v>73.911945931737591</v>
      </c>
      <c r="JI50">
        <v>73.911945931737591</v>
      </c>
      <c r="JJ50">
        <v>73.911945931737591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330.54427090533318</v>
      </c>
      <c r="JQ50">
        <v>506.71477215154209</v>
      </c>
      <c r="JR50">
        <v>618.39170644436763</v>
      </c>
      <c r="JS50">
        <v>532.9866218524412</v>
      </c>
      <c r="JT50">
        <v>461.57995440146442</v>
      </c>
      <c r="JU50">
        <v>346.67775603746304</v>
      </c>
      <c r="JV50">
        <v>165.27213545266477</v>
      </c>
      <c r="JW50">
        <v>181.04655342894466</v>
      </c>
      <c r="JX50">
        <v>0</v>
      </c>
      <c r="JY50">
        <v>73.911945931737591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73.911945931737591</v>
      </c>
      <c r="KI50">
        <v>221.73583779522778</v>
      </c>
      <c r="KJ50">
        <v>181.04655342894466</v>
      </c>
      <c r="KK50">
        <v>104.52727635805013</v>
      </c>
      <c r="KL50">
        <v>147.82389186348655</v>
      </c>
      <c r="KM50">
        <v>128.01924564005321</v>
      </c>
      <c r="KN50">
        <v>73.911945931737591</v>
      </c>
      <c r="KO50">
        <v>0</v>
      </c>
      <c r="KP50">
        <v>0</v>
      </c>
      <c r="KQ50">
        <v>0</v>
      </c>
      <c r="KR50">
        <v>73.911945931737591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104.52727635805013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73.911945931737591</v>
      </c>
      <c r="LV50">
        <v>0</v>
      </c>
      <c r="LW50">
        <v>195.55262785224659</v>
      </c>
      <c r="LX50">
        <v>256.03849128012553</v>
      </c>
      <c r="LY50">
        <v>461.57995440146442</v>
      </c>
      <c r="LZ50">
        <v>501.29520700399098</v>
      </c>
      <c r="MA50">
        <v>586.65788355672976</v>
      </c>
      <c r="MB50">
        <v>362.09310685789478</v>
      </c>
      <c r="MC50">
        <v>104.52727635805013</v>
      </c>
      <c r="MD50">
        <v>147.82389186348655</v>
      </c>
      <c r="ME50">
        <v>0</v>
      </c>
      <c r="MF50">
        <v>73.911945931737591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128.01924564005321</v>
      </c>
      <c r="MM50">
        <v>266.49331092622015</v>
      </c>
      <c r="MN50">
        <v>461.57995440146442</v>
      </c>
      <c r="MO50">
        <v>652.77263163410316</v>
      </c>
      <c r="MP50">
        <v>917.22312755304665</v>
      </c>
      <c r="MQ50">
        <v>1290.8166423555813</v>
      </c>
      <c r="MR50">
        <v>1180.2791265676506</v>
      </c>
      <c r="MS50">
        <v>705.07502677298908</v>
      </c>
      <c r="MT50">
        <v>369.55972965871024</v>
      </c>
      <c r="MU50">
        <v>104.52727635805013</v>
      </c>
      <c r="MV50">
        <v>165.27213545266477</v>
      </c>
      <c r="MW50">
        <v>0</v>
      </c>
      <c r="MX50">
        <v>0</v>
      </c>
      <c r="MY50">
        <v>73.911945931737591</v>
      </c>
      <c r="MZ50">
        <v>0</v>
      </c>
      <c r="NA50">
        <v>0</v>
      </c>
      <c r="NB50">
        <v>0</v>
      </c>
      <c r="NC50">
        <v>73.911945931737591</v>
      </c>
      <c r="ND50">
        <v>0</v>
      </c>
      <c r="NE50">
        <v>0</v>
      </c>
      <c r="NF50">
        <v>147.82389186348655</v>
      </c>
      <c r="NG50">
        <v>384.05773692018556</v>
      </c>
      <c r="NH50">
        <v>917.22312755304665</v>
      </c>
      <c r="NI50">
        <v>1571.3895251147651</v>
      </c>
      <c r="NJ50">
        <v>1536.2309476807432</v>
      </c>
      <c r="NK50">
        <v>845.9608876511993</v>
      </c>
      <c r="NL50">
        <v>430.97700118239936</v>
      </c>
      <c r="NM50">
        <v>181.04655342894466</v>
      </c>
      <c r="NN50">
        <v>181.04655342894466</v>
      </c>
      <c r="NO50">
        <v>128.01924564005321</v>
      </c>
      <c r="NP50">
        <v>0</v>
      </c>
      <c r="NQ50">
        <v>73.911945931737591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128.01924564005321</v>
      </c>
      <c r="NZ50">
        <v>209.05455271611663</v>
      </c>
      <c r="OA50">
        <v>522.63638179028567</v>
      </c>
      <c r="OB50">
        <v>842.7258437262908</v>
      </c>
      <c r="OC50">
        <v>689.40473625676805</v>
      </c>
      <c r="OD50">
        <v>266.49331092622015</v>
      </c>
      <c r="OE50">
        <v>128.01924564005321</v>
      </c>
      <c r="OF50">
        <v>147.82389186348655</v>
      </c>
      <c r="OG50">
        <v>104.52727635805013</v>
      </c>
      <c r="OH50">
        <v>0</v>
      </c>
      <c r="OI50">
        <v>73.911945931737591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73.911945931737591</v>
      </c>
      <c r="OS50">
        <v>165.27213545266477</v>
      </c>
      <c r="OT50">
        <v>128.01924564005321</v>
      </c>
      <c r="OU50">
        <v>276.55317846633989</v>
      </c>
      <c r="OV50">
        <v>104.52727635805013</v>
      </c>
      <c r="OW50">
        <v>73.911945931737591</v>
      </c>
      <c r="OX50">
        <v>0</v>
      </c>
      <c r="OY50">
        <v>73.911945931737591</v>
      </c>
      <c r="OZ50">
        <v>0</v>
      </c>
      <c r="PA50">
        <v>73.911945931737591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73.911945931737591</v>
      </c>
      <c r="PM50">
        <v>104.52727635805013</v>
      </c>
      <c r="PN50">
        <v>73.911945931737591</v>
      </c>
      <c r="PO50">
        <v>0</v>
      </c>
      <c r="PP50">
        <v>0</v>
      </c>
      <c r="PQ50">
        <v>0</v>
      </c>
      <c r="PR50">
        <v>73.911945931737591</v>
      </c>
      <c r="PS50">
        <v>0</v>
      </c>
      <c r="PT50">
        <v>0</v>
      </c>
      <c r="PU50">
        <v>0</v>
      </c>
    </row>
    <row r="51" spans="1:437" x14ac:dyDescent="0.25">
      <c r="A51">
        <v>1</v>
      </c>
      <c r="B51">
        <v>5</v>
      </c>
      <c r="C51">
        <v>7</v>
      </c>
      <c r="D51" t="s">
        <v>4</v>
      </c>
      <c r="E51" t="s">
        <v>12</v>
      </c>
      <c r="F51">
        <v>273.13813442566243</v>
      </c>
      <c r="G51">
        <v>226.96385142470263</v>
      </c>
      <c r="H51">
        <v>145.9984740404916</v>
      </c>
      <c r="I51">
        <v>238.41450974945201</v>
      </c>
      <c r="J51">
        <v>415.09123283811095</v>
      </c>
      <c r="K51">
        <v>218.99771106073513</v>
      </c>
      <c r="L51">
        <v>206.47302207384018</v>
      </c>
      <c r="M51">
        <v>226.96385142470263</v>
      </c>
      <c r="N51">
        <v>151.96002969202209</v>
      </c>
      <c r="O51">
        <v>157.69637543661156</v>
      </c>
      <c r="P51">
        <v>111.50817643976825</v>
      </c>
      <c r="Q51">
        <v>0</v>
      </c>
      <c r="R51">
        <v>84.292258288559424</v>
      </c>
      <c r="S51">
        <v>42.146129144259703</v>
      </c>
      <c r="T51">
        <v>0</v>
      </c>
      <c r="U51">
        <v>42.146129144259703</v>
      </c>
      <c r="V51">
        <v>59.603627437368232</v>
      </c>
      <c r="W51">
        <v>0</v>
      </c>
      <c r="X51">
        <v>285.84895536789372</v>
      </c>
      <c r="Y51">
        <v>163.23125628288699</v>
      </c>
      <c r="Z51">
        <v>266.55552531102876</v>
      </c>
      <c r="AA51">
        <v>395.36573670773123</v>
      </c>
      <c r="AB51">
        <v>423.56335581167059</v>
      </c>
      <c r="AC51">
        <v>312.56405919672125</v>
      </c>
      <c r="AD51">
        <v>334.52452931929838</v>
      </c>
      <c r="AE51">
        <v>269.86690103768979</v>
      </c>
      <c r="AF51">
        <v>151.96002969202209</v>
      </c>
      <c r="AG51">
        <v>163.23125628288699</v>
      </c>
      <c r="AH51">
        <v>103.23651103691145</v>
      </c>
      <c r="AI51">
        <v>0</v>
      </c>
      <c r="AJ51">
        <v>84.292258288559424</v>
      </c>
      <c r="AK51">
        <v>42.146129144259703</v>
      </c>
      <c r="AL51">
        <v>0</v>
      </c>
      <c r="AM51">
        <v>42.146129144259703</v>
      </c>
      <c r="AN51">
        <v>59.603627437368232</v>
      </c>
      <c r="AO51">
        <v>0</v>
      </c>
      <c r="AP51">
        <v>202.12573473573229</v>
      </c>
      <c r="AQ51">
        <v>183.71071780131524</v>
      </c>
      <c r="AR51">
        <v>285.84895536789372</v>
      </c>
      <c r="AS51">
        <v>519.61237733582766</v>
      </c>
      <c r="AT51">
        <v>763.29886296619406</v>
      </c>
      <c r="AU51">
        <v>733.6332524901909</v>
      </c>
      <c r="AV51">
        <v>591.54911187800917</v>
      </c>
      <c r="AW51">
        <v>291.99694808097865</v>
      </c>
      <c r="AX51">
        <v>188.48321951017078</v>
      </c>
      <c r="AY51">
        <v>210.7306457213781</v>
      </c>
      <c r="AZ51">
        <v>126.43838743283231</v>
      </c>
      <c r="BA51">
        <v>42.146129144259703</v>
      </c>
      <c r="BB51">
        <v>72.999237020240344</v>
      </c>
      <c r="BC51">
        <v>0</v>
      </c>
      <c r="BD51">
        <v>59.603627437368232</v>
      </c>
      <c r="BE51">
        <v>0</v>
      </c>
      <c r="BF51">
        <v>42.146129144259703</v>
      </c>
      <c r="BG51">
        <v>42.146129144259703</v>
      </c>
      <c r="BH51">
        <v>126.43838743283231</v>
      </c>
      <c r="BI51">
        <v>183.71071780131524</v>
      </c>
      <c r="BJ51">
        <v>206.47302207384018</v>
      </c>
      <c r="BK51">
        <v>560.71777903571274</v>
      </c>
      <c r="BL51">
        <v>782.82960447141159</v>
      </c>
      <c r="BM51">
        <v>620.8512509454913</v>
      </c>
      <c r="BN51">
        <v>417.22539206154124</v>
      </c>
      <c r="BO51">
        <v>249.3398625663549</v>
      </c>
      <c r="BP51">
        <v>173.77294217277313</v>
      </c>
      <c r="BQ51">
        <v>59.603627437368232</v>
      </c>
      <c r="BR51">
        <v>72.999237020240344</v>
      </c>
      <c r="BS51">
        <v>42.146129144259703</v>
      </c>
      <c r="BT51">
        <v>42.146129144259703</v>
      </c>
      <c r="BU51">
        <v>0</v>
      </c>
      <c r="BV51">
        <v>42.146129144259703</v>
      </c>
      <c r="BW51">
        <v>0</v>
      </c>
      <c r="BX51">
        <v>0</v>
      </c>
      <c r="BY51">
        <v>0</v>
      </c>
      <c r="BZ51">
        <v>59.603627437368232</v>
      </c>
      <c r="CA51">
        <v>84.292258288559424</v>
      </c>
      <c r="CB51">
        <v>119.20725487473692</v>
      </c>
      <c r="CC51">
        <v>223.01635287953559</v>
      </c>
      <c r="CD51">
        <v>295.02290400993115</v>
      </c>
      <c r="CE51">
        <v>197.68286835386607</v>
      </c>
      <c r="CF51">
        <v>151.96002969202209</v>
      </c>
      <c r="CG51">
        <v>103.23651103691145</v>
      </c>
      <c r="CH51">
        <v>59.603627437368232</v>
      </c>
      <c r="CI51">
        <v>42.146129144259703</v>
      </c>
      <c r="CJ51">
        <v>0</v>
      </c>
      <c r="CK51">
        <v>42.146129144259703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42.146129144259703</v>
      </c>
      <c r="CS51">
        <v>0</v>
      </c>
      <c r="CT51">
        <v>59.603627437368232</v>
      </c>
      <c r="CU51">
        <v>59.603627437368232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42.146129144259703</v>
      </c>
      <c r="DN51">
        <v>84.292258288559424</v>
      </c>
      <c r="DO51">
        <v>163.23125628288699</v>
      </c>
      <c r="DP51">
        <v>206.47302207384018</v>
      </c>
      <c r="DQ51">
        <v>206.47302207384018</v>
      </c>
      <c r="DR51">
        <v>226.96385142470263</v>
      </c>
      <c r="DS51">
        <v>178.8108823120956</v>
      </c>
      <c r="DT51">
        <v>178.8108823120956</v>
      </c>
      <c r="DU51">
        <v>163.23125628288699</v>
      </c>
      <c r="DV51">
        <v>119.20725487473692</v>
      </c>
      <c r="DW51">
        <v>94.241609755085392</v>
      </c>
      <c r="DX51">
        <v>72.999237020240344</v>
      </c>
      <c r="DY51">
        <v>126.43838743283231</v>
      </c>
      <c r="DZ51">
        <v>94.241609755085392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126.43838743283231</v>
      </c>
      <c r="EG51">
        <v>223.01635287953559</v>
      </c>
      <c r="EH51">
        <v>259.80618866791065</v>
      </c>
      <c r="EI51">
        <v>312.56405919672125</v>
      </c>
      <c r="EJ51">
        <v>303.9200593840269</v>
      </c>
      <c r="EK51">
        <v>276.3706509008789</v>
      </c>
      <c r="EL51">
        <v>226.96385142470263</v>
      </c>
      <c r="EM51">
        <v>223.01635287953559</v>
      </c>
      <c r="EN51">
        <v>173.77294217277313</v>
      </c>
      <c r="EO51">
        <v>168.58451657709838</v>
      </c>
      <c r="EP51">
        <v>163.23125628288699</v>
      </c>
      <c r="EQ51">
        <v>157.69637543661156</v>
      </c>
      <c r="ER51">
        <v>119.20725487473692</v>
      </c>
      <c r="ES51">
        <v>103.23651103691145</v>
      </c>
      <c r="ET51">
        <v>0</v>
      </c>
      <c r="EU51">
        <v>0</v>
      </c>
      <c r="EV51">
        <v>0</v>
      </c>
      <c r="EW51">
        <v>126.43838743283231</v>
      </c>
      <c r="EX51">
        <v>288.93930415705108</v>
      </c>
      <c r="EY51">
        <v>476.82901949890402</v>
      </c>
      <c r="EZ51">
        <v>551.13215340393981</v>
      </c>
      <c r="FA51">
        <v>551.13215340393981</v>
      </c>
      <c r="FB51">
        <v>533.11105062206025</v>
      </c>
      <c r="FC51">
        <v>448.01949824599888</v>
      </c>
      <c r="FD51">
        <v>433.92095754374077</v>
      </c>
      <c r="FE51">
        <v>326.46251256577762</v>
      </c>
      <c r="FF51">
        <v>230.8438564384569</v>
      </c>
      <c r="FG51">
        <v>178.8108823120956</v>
      </c>
      <c r="FH51">
        <v>202.12573473573229</v>
      </c>
      <c r="FI51">
        <v>157.69637543661156</v>
      </c>
      <c r="FJ51">
        <v>139.78289673741938</v>
      </c>
      <c r="FK51">
        <v>103.23651103691145</v>
      </c>
      <c r="FL51">
        <v>0</v>
      </c>
      <c r="FM51">
        <v>0</v>
      </c>
      <c r="FN51">
        <v>0</v>
      </c>
      <c r="FO51">
        <v>111.50817643976825</v>
      </c>
      <c r="FP51">
        <v>285.84895536789372</v>
      </c>
      <c r="FQ51">
        <v>431.86931031717177</v>
      </c>
      <c r="FR51">
        <v>533.11105062206025</v>
      </c>
      <c r="FS51">
        <v>457.82414944804532</v>
      </c>
      <c r="FT51">
        <v>459.75998958116543</v>
      </c>
      <c r="FU51">
        <v>383.96951018696382</v>
      </c>
      <c r="FV51">
        <v>369.83078230744923</v>
      </c>
      <c r="FW51">
        <v>323.73056066567642</v>
      </c>
      <c r="FX51">
        <v>226.96385142470263</v>
      </c>
      <c r="FY51">
        <v>210.7306457213781</v>
      </c>
      <c r="FZ51">
        <v>193.13782705303265</v>
      </c>
      <c r="GA51">
        <v>188.48321951017078</v>
      </c>
      <c r="GB51">
        <v>188.48321951017078</v>
      </c>
      <c r="GC51">
        <v>103.23651103691145</v>
      </c>
      <c r="GD51">
        <v>0</v>
      </c>
      <c r="GE51">
        <v>0</v>
      </c>
      <c r="GF51">
        <v>0</v>
      </c>
      <c r="GG51">
        <v>42.146129144259703</v>
      </c>
      <c r="GH51">
        <v>72.999237020240344</v>
      </c>
      <c r="GI51">
        <v>133.27776265551483</v>
      </c>
      <c r="GJ51">
        <v>178.8108823120956</v>
      </c>
      <c r="GK51">
        <v>173.77294217277313</v>
      </c>
      <c r="GL51">
        <v>168.58451657709838</v>
      </c>
      <c r="GM51">
        <v>193.13782705303265</v>
      </c>
      <c r="GN51">
        <v>157.69637543661156</v>
      </c>
      <c r="GO51">
        <v>126.43838743283231</v>
      </c>
      <c r="GP51">
        <v>111.50817643976825</v>
      </c>
      <c r="GQ51">
        <v>103.23651103691145</v>
      </c>
      <c r="GR51">
        <v>84.292258288559424</v>
      </c>
      <c r="GS51">
        <v>59.603627437368232</v>
      </c>
      <c r="GT51">
        <v>84.292258288559424</v>
      </c>
      <c r="GU51">
        <v>42.146129144259703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42.146129144259703</v>
      </c>
      <c r="HC51">
        <v>0</v>
      </c>
      <c r="HD51">
        <v>0</v>
      </c>
      <c r="HE51">
        <v>42.146129144259703</v>
      </c>
      <c r="HF51">
        <v>42.146129144259703</v>
      </c>
      <c r="HG51">
        <v>0</v>
      </c>
      <c r="HH51">
        <v>59.603627437368232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94.241609755085392</v>
      </c>
      <c r="HO51">
        <v>230.8438564384569</v>
      </c>
      <c r="HP51">
        <v>214.90393492906696</v>
      </c>
      <c r="HQ51">
        <v>230.8438564384569</v>
      </c>
      <c r="HR51">
        <v>210.7306457213781</v>
      </c>
      <c r="HS51">
        <v>197.68286835386607</v>
      </c>
      <c r="HT51">
        <v>145.9984740404916</v>
      </c>
      <c r="HU51">
        <v>84.292258288559424</v>
      </c>
      <c r="HV51">
        <v>94.241609755085392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84.292258288559424</v>
      </c>
      <c r="IG51">
        <v>288.93930415705108</v>
      </c>
      <c r="IH51">
        <v>352.61981528158685</v>
      </c>
      <c r="II51">
        <v>309.70953311075755</v>
      </c>
      <c r="IJ51">
        <v>329.17179148980176</v>
      </c>
      <c r="IK51">
        <v>285.84895536789372</v>
      </c>
      <c r="IL51">
        <v>226.96385142470263</v>
      </c>
      <c r="IM51">
        <v>178.8108823120956</v>
      </c>
      <c r="IN51">
        <v>133.27776265551483</v>
      </c>
      <c r="IO51">
        <v>42.146129144259703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197.68286835386607</v>
      </c>
      <c r="IY51">
        <v>500.45755510361323</v>
      </c>
      <c r="IZ51">
        <v>552.74130180176689</v>
      </c>
      <c r="JA51">
        <v>577.87860831410489</v>
      </c>
      <c r="JB51">
        <v>576.33964790321534</v>
      </c>
      <c r="JC51">
        <v>512.72979031182422</v>
      </c>
      <c r="JD51">
        <v>431.86931031717177</v>
      </c>
      <c r="JE51">
        <v>298.01813718681842</v>
      </c>
      <c r="JF51">
        <v>226.96385142470263</v>
      </c>
      <c r="JG51">
        <v>94.241609755085392</v>
      </c>
      <c r="JH51">
        <v>84.292258288559424</v>
      </c>
      <c r="JI51">
        <v>42.146129144259703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331.85895274114591</v>
      </c>
      <c r="JQ51">
        <v>523.01970812224863</v>
      </c>
      <c r="JR51">
        <v>546.27626885132668</v>
      </c>
      <c r="JS51">
        <v>498.67972513271616</v>
      </c>
      <c r="JT51">
        <v>461.68771287691652</v>
      </c>
      <c r="JU51">
        <v>352.61981528158685</v>
      </c>
      <c r="JV51">
        <v>249.3398625663549</v>
      </c>
      <c r="JW51">
        <v>214.90393492906696</v>
      </c>
      <c r="JX51">
        <v>59.603627437368232</v>
      </c>
      <c r="JY51">
        <v>42.146129144259703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133.27776265551483</v>
      </c>
      <c r="KI51">
        <v>197.68286835386607</v>
      </c>
      <c r="KJ51">
        <v>197.68286835386607</v>
      </c>
      <c r="KK51">
        <v>168.58451657709838</v>
      </c>
      <c r="KL51">
        <v>193.13782705303265</v>
      </c>
      <c r="KM51">
        <v>119.20725487473692</v>
      </c>
      <c r="KN51">
        <v>72.999237020240344</v>
      </c>
      <c r="KO51">
        <v>42.146129144259703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42.146129144259703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94.241609755085392</v>
      </c>
      <c r="LW51">
        <v>139.78289673741938</v>
      </c>
      <c r="LX51">
        <v>266.55552531102876</v>
      </c>
      <c r="LY51">
        <v>315.39275087321857</v>
      </c>
      <c r="LZ51">
        <v>357.62176462417665</v>
      </c>
      <c r="MA51">
        <v>339.7929562542331</v>
      </c>
      <c r="MB51">
        <v>273.13813442566243</v>
      </c>
      <c r="MC51">
        <v>202.12573473573229</v>
      </c>
      <c r="MD51">
        <v>103.23651103691145</v>
      </c>
      <c r="ME51">
        <v>145.9984740404916</v>
      </c>
      <c r="MF51">
        <v>59.603627437368232</v>
      </c>
      <c r="MG51">
        <v>42.146129144259703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59.603627437368232</v>
      </c>
      <c r="MO51">
        <v>133.27776265551483</v>
      </c>
      <c r="MP51">
        <v>226.96385142470263</v>
      </c>
      <c r="MQ51">
        <v>471.20804877543105</v>
      </c>
      <c r="MR51">
        <v>509.25361605934177</v>
      </c>
      <c r="MS51">
        <v>406.44255039510426</v>
      </c>
      <c r="MT51">
        <v>273.13813442566243</v>
      </c>
      <c r="MU51">
        <v>193.13782705303265</v>
      </c>
      <c r="MV51">
        <v>126.43838743283231</v>
      </c>
      <c r="MW51">
        <v>145.9984740404916</v>
      </c>
      <c r="MX51">
        <v>59.603627437368232</v>
      </c>
      <c r="MY51">
        <v>42.146129144259703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42.146129144259703</v>
      </c>
      <c r="NG51">
        <v>173.77294217277313</v>
      </c>
      <c r="NH51">
        <v>435.96294979908726</v>
      </c>
      <c r="NI51">
        <v>813.9769550107394</v>
      </c>
      <c r="NJ51">
        <v>839.75567407005929</v>
      </c>
      <c r="NK51">
        <v>547.8996788755876</v>
      </c>
      <c r="NL51">
        <v>323.73056066567642</v>
      </c>
      <c r="NM51">
        <v>223.01635287953559</v>
      </c>
      <c r="NN51">
        <v>133.27776265551483</v>
      </c>
      <c r="NO51">
        <v>145.9984740404916</v>
      </c>
      <c r="NP51">
        <v>59.603627437368232</v>
      </c>
      <c r="NQ51">
        <v>59.603627437368232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59.603627437368232</v>
      </c>
      <c r="NX51">
        <v>42.146129144259703</v>
      </c>
      <c r="NY51">
        <v>111.50817643976825</v>
      </c>
      <c r="NZ51">
        <v>285.84895536789372</v>
      </c>
      <c r="OA51">
        <v>510.99465914171742</v>
      </c>
      <c r="OB51">
        <v>812.88510079020853</v>
      </c>
      <c r="OC51">
        <v>636.39259425364526</v>
      </c>
      <c r="OD51">
        <v>386.27565410606076</v>
      </c>
      <c r="OE51">
        <v>249.3398625663549</v>
      </c>
      <c r="OF51">
        <v>157.69637543661156</v>
      </c>
      <c r="OG51">
        <v>94.241609755085392</v>
      </c>
      <c r="OH51">
        <v>94.241609755085392</v>
      </c>
      <c r="OI51">
        <v>42.146129144259703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59.603627437368232</v>
      </c>
      <c r="OS51">
        <v>139.78289673741938</v>
      </c>
      <c r="OT51">
        <v>234.65971588073353</v>
      </c>
      <c r="OU51">
        <v>288.93930415705108</v>
      </c>
      <c r="OV51">
        <v>238.41450974945201</v>
      </c>
      <c r="OW51">
        <v>119.20725487473692</v>
      </c>
      <c r="OX51">
        <v>94.241609755085392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42.146129144259703</v>
      </c>
      <c r="PN51">
        <v>84.292258288559424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</row>
    <row r="52" spans="1:437" x14ac:dyDescent="0.25">
      <c r="A52">
        <v>1</v>
      </c>
      <c r="B52">
        <v>5</v>
      </c>
      <c r="C52">
        <v>8</v>
      </c>
      <c r="D52" t="s">
        <v>4</v>
      </c>
      <c r="E52" t="s">
        <v>12</v>
      </c>
      <c r="F52">
        <v>331.64425099975961</v>
      </c>
      <c r="G52">
        <v>346.39112295132327</v>
      </c>
      <c r="H52">
        <v>99.994504040427273</v>
      </c>
      <c r="I52">
        <v>276.87224447427889</v>
      </c>
      <c r="J52">
        <v>331.64425099975961</v>
      </c>
      <c r="K52">
        <v>238.03453128410274</v>
      </c>
      <c r="L52">
        <v>258.1846992405508</v>
      </c>
      <c r="M52">
        <v>282.82716755346974</v>
      </c>
      <c r="N52">
        <v>216.01281731729432</v>
      </c>
      <c r="O52">
        <v>129.09234962028177</v>
      </c>
      <c r="P52">
        <v>57.73185382522388</v>
      </c>
      <c r="Q52">
        <v>57.73185382522388</v>
      </c>
      <c r="R52">
        <v>81.645170660572603</v>
      </c>
      <c r="S52">
        <v>57.73185382522388</v>
      </c>
      <c r="T52">
        <v>0</v>
      </c>
      <c r="U52">
        <v>0</v>
      </c>
      <c r="V52">
        <v>0</v>
      </c>
      <c r="W52">
        <v>0</v>
      </c>
      <c r="X52">
        <v>258.1846992405508</v>
      </c>
      <c r="Y52">
        <v>450.90019262792248</v>
      </c>
      <c r="Z52">
        <v>310.89554747021248</v>
      </c>
      <c r="AA52">
        <v>538.48688406534984</v>
      </c>
      <c r="AB52">
        <v>553.74448894855323</v>
      </c>
      <c r="AC52">
        <v>655.707813013134</v>
      </c>
      <c r="AD52">
        <v>447.18901682152318</v>
      </c>
      <c r="AE52">
        <v>420.29423995948946</v>
      </c>
      <c r="AF52">
        <v>244.93551198170371</v>
      </c>
      <c r="AG52">
        <v>152.74412794826458</v>
      </c>
      <c r="AH52">
        <v>81.645170660572603</v>
      </c>
      <c r="AI52">
        <v>57.73185382522388</v>
      </c>
      <c r="AJ52">
        <v>81.645170660572603</v>
      </c>
      <c r="AK52">
        <v>57.73185382522388</v>
      </c>
      <c r="AL52">
        <v>0</v>
      </c>
      <c r="AM52">
        <v>0</v>
      </c>
      <c r="AN52">
        <v>0</v>
      </c>
      <c r="AO52">
        <v>0</v>
      </c>
      <c r="AP52">
        <v>208.15515919441987</v>
      </c>
      <c r="AQ52">
        <v>276.87224447427889</v>
      </c>
      <c r="AR52">
        <v>173.19556147566209</v>
      </c>
      <c r="AS52">
        <v>642.87471665635258</v>
      </c>
      <c r="AT52">
        <v>903.6464473419237</v>
      </c>
      <c r="AU52">
        <v>1096.9052226791955</v>
      </c>
      <c r="AV52">
        <v>1035.9610787298561</v>
      </c>
      <c r="AW52">
        <v>632.42077253328534</v>
      </c>
      <c r="AX52">
        <v>341.5462532562542</v>
      </c>
      <c r="AY52">
        <v>223.59450841075704</v>
      </c>
      <c r="AZ52">
        <v>129.09234962028177</v>
      </c>
      <c r="BA52">
        <v>99.994504040427273</v>
      </c>
      <c r="BB52">
        <v>115.46370765043275</v>
      </c>
      <c r="BC52">
        <v>0</v>
      </c>
      <c r="BD52">
        <v>0</v>
      </c>
      <c r="BE52">
        <v>57.73185382522388</v>
      </c>
      <c r="BF52">
        <v>99.994504040427273</v>
      </c>
      <c r="BG52">
        <v>0</v>
      </c>
      <c r="BH52">
        <v>163.29034132113475</v>
      </c>
      <c r="BI52">
        <v>152.74412794826458</v>
      </c>
      <c r="BJ52">
        <v>270.78639702564033</v>
      </c>
      <c r="BK52">
        <v>761.53545460524674</v>
      </c>
      <c r="BL52">
        <v>1031.123879950821</v>
      </c>
      <c r="BM52">
        <v>797.87009387773196</v>
      </c>
      <c r="BN52">
        <v>577.31853825220878</v>
      </c>
      <c r="BO52">
        <v>299.98351212126454</v>
      </c>
      <c r="BP52">
        <v>223.59450841075704</v>
      </c>
      <c r="BQ52">
        <v>57.73185382522388</v>
      </c>
      <c r="BR52">
        <v>141.41358377673168</v>
      </c>
      <c r="BS52">
        <v>57.73185382522388</v>
      </c>
      <c r="BT52">
        <v>0</v>
      </c>
      <c r="BU52">
        <v>81.645170660572603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173.19556147566209</v>
      </c>
      <c r="CB52">
        <v>99.994504040427273</v>
      </c>
      <c r="CC52">
        <v>288.65926912610212</v>
      </c>
      <c r="CD52">
        <v>326.58068264227495</v>
      </c>
      <c r="CE52">
        <v>294.37584921068537</v>
      </c>
      <c r="CF52">
        <v>129.09234962028177</v>
      </c>
      <c r="CG52">
        <v>99.994504040427273</v>
      </c>
      <c r="CH52">
        <v>57.73185382522388</v>
      </c>
      <c r="CI52">
        <v>0</v>
      </c>
      <c r="CJ52">
        <v>0</v>
      </c>
      <c r="CK52">
        <v>57.73185382522388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81.645170660572603</v>
      </c>
      <c r="DO52">
        <v>182.56415163160227</v>
      </c>
      <c r="DP52">
        <v>182.56415163160227</v>
      </c>
      <c r="DQ52">
        <v>163.29034132113475</v>
      </c>
      <c r="DR52">
        <v>230.92741530088097</v>
      </c>
      <c r="DS52">
        <v>163.29034132113475</v>
      </c>
      <c r="DT52">
        <v>199.98900808084636</v>
      </c>
      <c r="DU52">
        <v>223.59450841075704</v>
      </c>
      <c r="DV52">
        <v>152.74412794826458</v>
      </c>
      <c r="DW52">
        <v>141.41358377673168</v>
      </c>
      <c r="DX52">
        <v>129.09234962028177</v>
      </c>
      <c r="DY52">
        <v>129.09234962028177</v>
      </c>
      <c r="DZ52">
        <v>152.74412794826458</v>
      </c>
      <c r="EA52">
        <v>81.645170660572603</v>
      </c>
      <c r="EB52">
        <v>0</v>
      </c>
      <c r="EC52">
        <v>0</v>
      </c>
      <c r="ED52">
        <v>57.73185382522388</v>
      </c>
      <c r="EE52">
        <v>57.73185382522388</v>
      </c>
      <c r="EF52">
        <v>230.92741530088097</v>
      </c>
      <c r="EG52">
        <v>424.24075133020688</v>
      </c>
      <c r="EH52">
        <v>489.87102396340833</v>
      </c>
      <c r="EI52">
        <v>472.55558973360621</v>
      </c>
      <c r="EJ52">
        <v>483.01934353270735</v>
      </c>
      <c r="EK52">
        <v>458.2323838448001</v>
      </c>
      <c r="EL52">
        <v>374.14517467964379</v>
      </c>
      <c r="EM52">
        <v>336.63166245510001</v>
      </c>
      <c r="EN52">
        <v>264.56059016420113</v>
      </c>
      <c r="EO52">
        <v>223.59450841075704</v>
      </c>
      <c r="EP52">
        <v>163.29034132113475</v>
      </c>
      <c r="EQ52">
        <v>163.29034132113475</v>
      </c>
      <c r="ER52">
        <v>129.09234962028177</v>
      </c>
      <c r="ES52">
        <v>99.994504040427273</v>
      </c>
      <c r="ET52">
        <v>0</v>
      </c>
      <c r="EU52">
        <v>0</v>
      </c>
      <c r="EV52">
        <v>115.46370765043275</v>
      </c>
      <c r="EW52">
        <v>199.98900808084636</v>
      </c>
      <c r="EX52">
        <v>635.05039207742993</v>
      </c>
      <c r="EY52">
        <v>799.95603232337635</v>
      </c>
      <c r="EZ52">
        <v>808.24595355309248</v>
      </c>
      <c r="FA52">
        <v>770.23899953534328</v>
      </c>
      <c r="FB52">
        <v>754.94194994220015</v>
      </c>
      <c r="FC52">
        <v>594.38581433799936</v>
      </c>
      <c r="FD52">
        <v>509.87392735414505</v>
      </c>
      <c r="FE52">
        <v>428.15088699582975</v>
      </c>
      <c r="FF52">
        <v>336.63166245510001</v>
      </c>
      <c r="FG52">
        <v>258.1846992405508</v>
      </c>
      <c r="FH52">
        <v>230.92741530088097</v>
      </c>
      <c r="FI52">
        <v>115.46370765043275</v>
      </c>
      <c r="FJ52">
        <v>152.74412794826458</v>
      </c>
      <c r="FK52">
        <v>129.09234962028177</v>
      </c>
      <c r="FL52">
        <v>0</v>
      </c>
      <c r="FM52">
        <v>0</v>
      </c>
      <c r="FN52">
        <v>57.73185382522388</v>
      </c>
      <c r="FO52">
        <v>129.09234962028177</v>
      </c>
      <c r="FP52">
        <v>294.37584921068537</v>
      </c>
      <c r="FQ52">
        <v>538.48688406534984</v>
      </c>
      <c r="FR52">
        <v>640.27723243130276</v>
      </c>
      <c r="FS52">
        <v>718.75578372976088</v>
      </c>
      <c r="FT52">
        <v>632.42077253328534</v>
      </c>
      <c r="FU52">
        <v>550.72678534351144</v>
      </c>
      <c r="FV52">
        <v>499.97252020210908</v>
      </c>
      <c r="FW52">
        <v>351.1691572527061</v>
      </c>
      <c r="FX52">
        <v>316.21038626664358</v>
      </c>
      <c r="FY52">
        <v>305.4882558965337</v>
      </c>
      <c r="FZ52">
        <v>216.01281731729432</v>
      </c>
      <c r="GA52">
        <v>238.03453128410274</v>
      </c>
      <c r="GB52">
        <v>230.92741530088097</v>
      </c>
      <c r="GC52">
        <v>152.74412794826458</v>
      </c>
      <c r="GD52">
        <v>0</v>
      </c>
      <c r="GE52">
        <v>0</v>
      </c>
      <c r="GF52">
        <v>0</v>
      </c>
      <c r="GG52">
        <v>0</v>
      </c>
      <c r="GH52">
        <v>115.46370765043275</v>
      </c>
      <c r="GI52">
        <v>208.15515919441987</v>
      </c>
      <c r="GJ52">
        <v>223.59450841075704</v>
      </c>
      <c r="GK52">
        <v>264.56059016420113</v>
      </c>
      <c r="GL52">
        <v>223.59450841075704</v>
      </c>
      <c r="GM52">
        <v>141.41358377673168</v>
      </c>
      <c r="GN52">
        <v>182.56415163160227</v>
      </c>
      <c r="GO52">
        <v>115.46370765043275</v>
      </c>
      <c r="GP52">
        <v>163.29034132113475</v>
      </c>
      <c r="GQ52">
        <v>81.645170660572603</v>
      </c>
      <c r="GR52">
        <v>129.09234962028177</v>
      </c>
      <c r="GS52">
        <v>0</v>
      </c>
      <c r="GT52">
        <v>57.73185382522388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129.09234962028177</v>
      </c>
      <c r="HO52">
        <v>264.56059016420113</v>
      </c>
      <c r="HP52">
        <v>223.59450841075704</v>
      </c>
      <c r="HQ52">
        <v>238.03453128410274</v>
      </c>
      <c r="HR52">
        <v>208.15515919441987</v>
      </c>
      <c r="HS52">
        <v>81.645170660572603</v>
      </c>
      <c r="HT52">
        <v>99.994504040427273</v>
      </c>
      <c r="HU52">
        <v>81.645170660572603</v>
      </c>
      <c r="HV52">
        <v>99.994504040427273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182.56415163160227</v>
      </c>
      <c r="IG52">
        <v>412.28790213991306</v>
      </c>
      <c r="IH52">
        <v>450.90019262792248</v>
      </c>
      <c r="II52">
        <v>562.70050637899931</v>
      </c>
      <c r="IJ52">
        <v>550.72678534351144</v>
      </c>
      <c r="IK52">
        <v>378.57308235287201</v>
      </c>
      <c r="IL52">
        <v>365.12830326320545</v>
      </c>
      <c r="IM52">
        <v>270.78639702564033</v>
      </c>
      <c r="IN52">
        <v>173.19556147566209</v>
      </c>
      <c r="IO52">
        <v>57.73185382522388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321.43735832817674</v>
      </c>
      <c r="IY52">
        <v>571.51619462397866</v>
      </c>
      <c r="IZ52">
        <v>812.35919107691643</v>
      </c>
      <c r="JA52">
        <v>920.09434533016884</v>
      </c>
      <c r="JB52">
        <v>816.45170660568238</v>
      </c>
      <c r="JC52">
        <v>770.23899953534328</v>
      </c>
      <c r="JD52">
        <v>553.74448894855323</v>
      </c>
      <c r="JE52">
        <v>483.01934353270735</v>
      </c>
      <c r="JF52">
        <v>326.58068264227495</v>
      </c>
      <c r="JG52">
        <v>152.74412794826458</v>
      </c>
      <c r="JH52">
        <v>115.46370765043275</v>
      </c>
      <c r="JI52">
        <v>57.73185382522388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369.66423250020307</v>
      </c>
      <c r="JQ52">
        <v>743.82290436100902</v>
      </c>
      <c r="JR52">
        <v>734.80653594511386</v>
      </c>
      <c r="JS52">
        <v>734.80653594511386</v>
      </c>
      <c r="JT52">
        <v>577.31853825220878</v>
      </c>
      <c r="JU52">
        <v>404.12297677654624</v>
      </c>
      <c r="JV52">
        <v>294.37584921068537</v>
      </c>
      <c r="JW52">
        <v>216.01281731729432</v>
      </c>
      <c r="JX52">
        <v>81.645170660572603</v>
      </c>
      <c r="JY52">
        <v>57.73185382522388</v>
      </c>
      <c r="JZ52">
        <v>0</v>
      </c>
      <c r="KA52">
        <v>0</v>
      </c>
      <c r="KB52">
        <v>57.73185382522388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152.74412794826458</v>
      </c>
      <c r="KI52">
        <v>244.93551198170371</v>
      </c>
      <c r="KJ52">
        <v>230.92741530088097</v>
      </c>
      <c r="KK52">
        <v>208.15515919441987</v>
      </c>
      <c r="KL52">
        <v>182.56415163160227</v>
      </c>
      <c r="KM52">
        <v>115.46370765043275</v>
      </c>
      <c r="KN52">
        <v>81.645170660572603</v>
      </c>
      <c r="KO52">
        <v>57.73185382522388</v>
      </c>
      <c r="KP52">
        <v>0</v>
      </c>
      <c r="KQ52">
        <v>0</v>
      </c>
      <c r="KR52">
        <v>0</v>
      </c>
      <c r="KS52">
        <v>57.73185382522388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57.73185382522388</v>
      </c>
      <c r="LV52">
        <v>208.15515919441987</v>
      </c>
      <c r="LW52">
        <v>223.59450841075704</v>
      </c>
      <c r="LX52">
        <v>258.1846992405508</v>
      </c>
      <c r="LY52">
        <v>264.56059016420113</v>
      </c>
      <c r="LZ52">
        <v>387.27704886082302</v>
      </c>
      <c r="MA52">
        <v>424.24075133020688</v>
      </c>
      <c r="MB52">
        <v>299.98351212126454</v>
      </c>
      <c r="MC52">
        <v>208.15515919441987</v>
      </c>
      <c r="MD52">
        <v>99.994504040427273</v>
      </c>
      <c r="ME52">
        <v>81.645170660572603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57.73185382522388</v>
      </c>
      <c r="MO52">
        <v>258.1846992405508</v>
      </c>
      <c r="MP52">
        <v>469.01579764692269</v>
      </c>
      <c r="MQ52">
        <v>763.72063974133653</v>
      </c>
      <c r="MR52">
        <v>768.07235952031897</v>
      </c>
      <c r="MS52">
        <v>509.87392735414505</v>
      </c>
      <c r="MT52">
        <v>305.4882558965337</v>
      </c>
      <c r="MU52">
        <v>208.15515919441987</v>
      </c>
      <c r="MV52">
        <v>81.645170660572603</v>
      </c>
      <c r="MW52">
        <v>99.994504040427273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57.73185382522388</v>
      </c>
      <c r="NE52">
        <v>81.645170660572603</v>
      </c>
      <c r="NF52">
        <v>115.46370765043275</v>
      </c>
      <c r="NG52">
        <v>336.63166245510001</v>
      </c>
      <c r="NH52">
        <v>795.77868767538894</v>
      </c>
      <c r="NI52">
        <v>1212.3689303296369</v>
      </c>
      <c r="NJ52">
        <v>1150.2990383375864</v>
      </c>
      <c r="NK52">
        <v>692.78224590265017</v>
      </c>
      <c r="NL52">
        <v>391.55648318019939</v>
      </c>
      <c r="NM52">
        <v>208.15515919441987</v>
      </c>
      <c r="NN52">
        <v>129.09234962028177</v>
      </c>
      <c r="NO52">
        <v>81.645170660572603</v>
      </c>
      <c r="NP52">
        <v>57.73185382522388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81.645170660572603</v>
      </c>
      <c r="NX52">
        <v>57.73185382522388</v>
      </c>
      <c r="NY52">
        <v>141.41358377673168</v>
      </c>
      <c r="NZ52">
        <v>432.02563463458137</v>
      </c>
      <c r="OA52">
        <v>848.48150266041739</v>
      </c>
      <c r="OB52">
        <v>1026.2638817412144</v>
      </c>
      <c r="OC52">
        <v>806.18146498716396</v>
      </c>
      <c r="OD52">
        <v>458.2323838448001</v>
      </c>
      <c r="OE52">
        <v>182.56415163160227</v>
      </c>
      <c r="OF52">
        <v>129.09234962028177</v>
      </c>
      <c r="OG52">
        <v>81.645170660572603</v>
      </c>
      <c r="OH52">
        <v>0</v>
      </c>
      <c r="OI52">
        <v>57.73185382522388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57.73185382522388</v>
      </c>
      <c r="OR52">
        <v>191.47489758990287</v>
      </c>
      <c r="OS52">
        <v>238.03453128410274</v>
      </c>
      <c r="OT52">
        <v>321.43735832817674</v>
      </c>
      <c r="OU52">
        <v>310.89554747021248</v>
      </c>
      <c r="OV52">
        <v>191.47489758990287</v>
      </c>
      <c r="OW52">
        <v>99.994504040427273</v>
      </c>
      <c r="OX52">
        <v>57.73185382522388</v>
      </c>
      <c r="OY52">
        <v>0</v>
      </c>
      <c r="OZ52">
        <v>0</v>
      </c>
      <c r="PA52">
        <v>57.73185382522388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</row>
    <row r="53" spans="1:437" x14ac:dyDescent="0.25">
      <c r="A53">
        <v>1</v>
      </c>
      <c r="B53">
        <v>5</v>
      </c>
      <c r="C53">
        <v>9</v>
      </c>
      <c r="D53" t="s">
        <v>4</v>
      </c>
      <c r="E53" t="s">
        <v>12</v>
      </c>
      <c r="F53">
        <v>339.55710640971211</v>
      </c>
      <c r="G53">
        <v>121.97251330410882</v>
      </c>
      <c r="H53">
        <v>182.9587699561589</v>
      </c>
      <c r="I53">
        <v>298.77042023989361</v>
      </c>
      <c r="J53">
        <v>448.15563035984542</v>
      </c>
      <c r="K53">
        <v>464.45749323802283</v>
      </c>
      <c r="L53">
        <v>339.55710640971211</v>
      </c>
      <c r="M53">
        <v>211.26259016958738</v>
      </c>
      <c r="N53">
        <v>182.9587699561589</v>
      </c>
      <c r="O53">
        <v>149.38521011994953</v>
      </c>
      <c r="P53">
        <v>121.97251330410882</v>
      </c>
      <c r="Q53">
        <v>86.247591275701325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464.45749323802283</v>
      </c>
      <c r="Y53">
        <v>211.26259016958738</v>
      </c>
      <c r="Z53">
        <v>292.47981214075935</v>
      </c>
      <c r="AA53">
        <v>633.78777050875397</v>
      </c>
      <c r="AB53">
        <v>896.3112607196872</v>
      </c>
      <c r="AC53">
        <v>822.74958345676987</v>
      </c>
      <c r="AD53">
        <v>739.41906559354538</v>
      </c>
      <c r="AE53">
        <v>460.43614054993486</v>
      </c>
      <c r="AF53">
        <v>279.47413746004077</v>
      </c>
      <c r="AG53">
        <v>161.35446849408891</v>
      </c>
      <c r="AH53">
        <v>121.97251330410882</v>
      </c>
      <c r="AI53">
        <v>121.97251330410882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272.73883113447846</v>
      </c>
      <c r="AQ53">
        <v>192.85547698808659</v>
      </c>
      <c r="AR53">
        <v>298.77042023989361</v>
      </c>
      <c r="AS53">
        <v>615.93100022963245</v>
      </c>
      <c r="AT53">
        <v>924.90237598296699</v>
      </c>
      <c r="AU53">
        <v>847.24815466486507</v>
      </c>
      <c r="AV53">
        <v>769.00743596430493</v>
      </c>
      <c r="AW53">
        <v>460.43614054993486</v>
      </c>
      <c r="AX53">
        <v>365.91753991232144</v>
      </c>
      <c r="AY53">
        <v>192.85547698808659</v>
      </c>
      <c r="AZ53">
        <v>149.38521011994953</v>
      </c>
      <c r="BA53">
        <v>149.38521011994953</v>
      </c>
      <c r="BB53">
        <v>60.986256652040993</v>
      </c>
      <c r="BC53">
        <v>60.986256652040993</v>
      </c>
      <c r="BD53">
        <v>0</v>
      </c>
      <c r="BE53">
        <v>0</v>
      </c>
      <c r="BF53">
        <v>0</v>
      </c>
      <c r="BG53">
        <v>60.986256652040993</v>
      </c>
      <c r="BH53">
        <v>161.35446849408891</v>
      </c>
      <c r="BI53">
        <v>228.18967769385108</v>
      </c>
      <c r="BJ53">
        <v>322.70893698818418</v>
      </c>
      <c r="BK53">
        <v>766.58535928359925</v>
      </c>
      <c r="BL53">
        <v>1070.3044604842526</v>
      </c>
      <c r="BM53">
        <v>864.62941401878106</v>
      </c>
      <c r="BN53">
        <v>662.48031899125817</v>
      </c>
      <c r="BO53">
        <v>344.99036510280166</v>
      </c>
      <c r="BP53">
        <v>258.74277382709897</v>
      </c>
      <c r="BQ53">
        <v>149.38521011994953</v>
      </c>
      <c r="BR53">
        <v>161.35446849408891</v>
      </c>
      <c r="BS53">
        <v>0</v>
      </c>
      <c r="BT53">
        <v>86.247591275701325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60.986256652040993</v>
      </c>
      <c r="CB53">
        <v>121.97251330410882</v>
      </c>
      <c r="CC53">
        <v>192.85547698808659</v>
      </c>
      <c r="CD53">
        <v>192.85547698808659</v>
      </c>
      <c r="CE53">
        <v>86.247591275701325</v>
      </c>
      <c r="CF53">
        <v>60.986256652040993</v>
      </c>
      <c r="CG53">
        <v>86.247591275701325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60.986256652040993</v>
      </c>
      <c r="DN53">
        <v>172.49518255140356</v>
      </c>
      <c r="DO53">
        <v>192.85547698808659</v>
      </c>
      <c r="DP53">
        <v>279.47413746004077</v>
      </c>
      <c r="DQ53">
        <v>251.45277788744534</v>
      </c>
      <c r="DR53">
        <v>243.94502660821763</v>
      </c>
      <c r="DS53">
        <v>243.94502660821763</v>
      </c>
      <c r="DT53">
        <v>243.94502660821763</v>
      </c>
      <c r="DU53">
        <v>202.26853068317632</v>
      </c>
      <c r="DV53">
        <v>121.97251330410882</v>
      </c>
      <c r="DW53">
        <v>105.63129508478551</v>
      </c>
      <c r="DX53">
        <v>136.36941556723605</v>
      </c>
      <c r="DY53">
        <v>60.986256652040993</v>
      </c>
      <c r="DZ53">
        <v>136.36941556723605</v>
      </c>
      <c r="EA53">
        <v>60.986256652040993</v>
      </c>
      <c r="EB53">
        <v>0</v>
      </c>
      <c r="EC53">
        <v>0</v>
      </c>
      <c r="ED53">
        <v>60.986256652040993</v>
      </c>
      <c r="EE53">
        <v>136.36941556723605</v>
      </c>
      <c r="EF53">
        <v>409.10824670172133</v>
      </c>
      <c r="EG53">
        <v>621.94022545959797</v>
      </c>
      <c r="EH53">
        <v>642.53008376865091</v>
      </c>
      <c r="EI53">
        <v>627.8919421728524</v>
      </c>
      <c r="EJ53">
        <v>621.94022545959797</v>
      </c>
      <c r="EK53">
        <v>535.15223024212537</v>
      </c>
      <c r="EL53">
        <v>491.68692023274434</v>
      </c>
      <c r="EM53">
        <v>418.10071097788932</v>
      </c>
      <c r="EN53">
        <v>339.55710640971211</v>
      </c>
      <c r="EO53">
        <v>243.94502660821763</v>
      </c>
      <c r="EP53">
        <v>243.94502660821763</v>
      </c>
      <c r="EQ53">
        <v>172.49518255140356</v>
      </c>
      <c r="ER53">
        <v>211.26259016958738</v>
      </c>
      <c r="ES53">
        <v>136.36941556723605</v>
      </c>
      <c r="ET53">
        <v>0</v>
      </c>
      <c r="EU53">
        <v>60.986256652040993</v>
      </c>
      <c r="EV53">
        <v>60.986256652040993</v>
      </c>
      <c r="EW53">
        <v>182.9587699561589</v>
      </c>
      <c r="EX53">
        <v>472.39751272186822</v>
      </c>
      <c r="EY53">
        <v>630.84674410353364</v>
      </c>
      <c r="EZ53">
        <v>679.11421281942057</v>
      </c>
      <c r="FA53">
        <v>711.21585756962759</v>
      </c>
      <c r="FB53">
        <v>581.77180968068933</v>
      </c>
      <c r="FC53">
        <v>506.58989481599292</v>
      </c>
      <c r="FD53">
        <v>439.77815091517004</v>
      </c>
      <c r="FE53">
        <v>399.91362882314479</v>
      </c>
      <c r="FF53">
        <v>322.70893698818418</v>
      </c>
      <c r="FG53">
        <v>286.05089933342697</v>
      </c>
      <c r="FH53">
        <v>192.85547698808659</v>
      </c>
      <c r="FI53">
        <v>161.35446849408891</v>
      </c>
      <c r="FJ53">
        <v>136.36941556723605</v>
      </c>
      <c r="FK53">
        <v>149.38521011994953</v>
      </c>
      <c r="FL53">
        <v>0</v>
      </c>
      <c r="FM53">
        <v>0</v>
      </c>
      <c r="FN53">
        <v>0</v>
      </c>
      <c r="FO53">
        <v>0</v>
      </c>
      <c r="FP53">
        <v>355.60792878481425</v>
      </c>
      <c r="FQ53">
        <v>609.86256652053544</v>
      </c>
      <c r="FR53">
        <v>716.42629980994025</v>
      </c>
      <c r="FS53">
        <v>673.61522180877182</v>
      </c>
      <c r="FT53">
        <v>662.48031899125817</v>
      </c>
      <c r="FU53">
        <v>636.71521227852372</v>
      </c>
      <c r="FV53">
        <v>506.58989481599292</v>
      </c>
      <c r="FW53">
        <v>448.15563035984542</v>
      </c>
      <c r="FX53">
        <v>350.33937191557106</v>
      </c>
      <c r="FY53">
        <v>322.70893698818418</v>
      </c>
      <c r="FZ53">
        <v>219.88907545758593</v>
      </c>
      <c r="GA53">
        <v>219.88907545758593</v>
      </c>
      <c r="GB53">
        <v>243.94502660821763</v>
      </c>
      <c r="GC53">
        <v>149.38521011994953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60.986256652040993</v>
      </c>
      <c r="GJ53">
        <v>105.63129508478551</v>
      </c>
      <c r="GK53">
        <v>136.36941556723605</v>
      </c>
      <c r="GL53">
        <v>121.97251330410882</v>
      </c>
      <c r="GM53">
        <v>86.247591275701325</v>
      </c>
      <c r="GN53">
        <v>136.36941556723605</v>
      </c>
      <c r="GO53">
        <v>149.38521011994953</v>
      </c>
      <c r="GP53">
        <v>105.63129508478551</v>
      </c>
      <c r="GQ53">
        <v>0</v>
      </c>
      <c r="GR53">
        <v>0</v>
      </c>
      <c r="GS53">
        <v>60.986256652040993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105.63129508478551</v>
      </c>
      <c r="HO53">
        <v>228.18967769385108</v>
      </c>
      <c r="HP53">
        <v>279.47413746004077</v>
      </c>
      <c r="HQ53">
        <v>172.49518255140356</v>
      </c>
      <c r="HR53">
        <v>286.05089933342697</v>
      </c>
      <c r="HS53">
        <v>258.74277382709897</v>
      </c>
      <c r="HT53">
        <v>251.45277788744534</v>
      </c>
      <c r="HU53">
        <v>236.19875636093457</v>
      </c>
      <c r="HV53">
        <v>219.88907545758593</v>
      </c>
      <c r="HW53">
        <v>60.986256652040993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161.35446849408891</v>
      </c>
      <c r="IG53">
        <v>491.68692023274434</v>
      </c>
      <c r="IH53">
        <v>636.71521227852372</v>
      </c>
      <c r="II53">
        <v>603.73313892990427</v>
      </c>
      <c r="IJ53">
        <v>654.00474199310429</v>
      </c>
      <c r="IK53">
        <v>597.54084047978995</v>
      </c>
      <c r="IL53">
        <v>510.24763108721163</v>
      </c>
      <c r="IM53">
        <v>480.20626508477471</v>
      </c>
      <c r="IN53">
        <v>418.10071097788932</v>
      </c>
      <c r="IO53">
        <v>228.18967769385108</v>
      </c>
      <c r="IP53">
        <v>149.38521011994953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322.70893698818418</v>
      </c>
      <c r="IY53">
        <v>654.00474199310429</v>
      </c>
      <c r="IZ53">
        <v>673.61522180877182</v>
      </c>
      <c r="JA53">
        <v>695.35031103460278</v>
      </c>
      <c r="JB53">
        <v>662.48031899125817</v>
      </c>
      <c r="JC53">
        <v>609.86256652053544</v>
      </c>
      <c r="JD53">
        <v>476.31789125146224</v>
      </c>
      <c r="JE53">
        <v>355.60792878481425</v>
      </c>
      <c r="JF53">
        <v>292.47981214075935</v>
      </c>
      <c r="JG53">
        <v>211.26259016958738</v>
      </c>
      <c r="JH53">
        <v>121.97251330410882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413.62891704979756</v>
      </c>
      <c r="JQ53">
        <v>700.67874383113667</v>
      </c>
      <c r="JR53">
        <v>795.16350210074779</v>
      </c>
      <c r="JS53">
        <v>771.42190795233637</v>
      </c>
      <c r="JT53">
        <v>679.11421281942057</v>
      </c>
      <c r="JU53">
        <v>506.58989481599292</v>
      </c>
      <c r="JV53">
        <v>360.79956002613653</v>
      </c>
      <c r="JW53">
        <v>219.88907545758593</v>
      </c>
      <c r="JX53">
        <v>121.97251330410882</v>
      </c>
      <c r="JY53">
        <v>105.63129508478551</v>
      </c>
      <c r="JZ53">
        <v>60.986256652040993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86.247591275701325</v>
      </c>
      <c r="KI53">
        <v>136.36941556723605</v>
      </c>
      <c r="KJ53">
        <v>136.36941556723605</v>
      </c>
      <c r="KK53">
        <v>105.63129508478551</v>
      </c>
      <c r="KL53">
        <v>60.986256652040993</v>
      </c>
      <c r="KM53">
        <v>60.986256652040993</v>
      </c>
      <c r="KN53">
        <v>0</v>
      </c>
      <c r="KO53">
        <v>60.986256652040993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60.986256652040993</v>
      </c>
      <c r="LU53">
        <v>149.38521011994953</v>
      </c>
      <c r="LV53">
        <v>149.38521011994953</v>
      </c>
      <c r="LW53">
        <v>304.93128326026908</v>
      </c>
      <c r="LX53">
        <v>211.26259016958738</v>
      </c>
      <c r="LY53">
        <v>344.99036510280166</v>
      </c>
      <c r="LZ53">
        <v>502.90555577488885</v>
      </c>
      <c r="MA53">
        <v>435.52898700538572</v>
      </c>
      <c r="MB53">
        <v>370.96491682626493</v>
      </c>
      <c r="MC53">
        <v>149.38521011994953</v>
      </c>
      <c r="MD53">
        <v>60.986256652040993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60.986256652040993</v>
      </c>
      <c r="MM53">
        <v>121.97251330410882</v>
      </c>
      <c r="MN53">
        <v>182.9587699561589</v>
      </c>
      <c r="MO53">
        <v>395.23611552851253</v>
      </c>
      <c r="MP53">
        <v>659.66722637275871</v>
      </c>
      <c r="MQ53">
        <v>958.47425870820734</v>
      </c>
      <c r="MR53">
        <v>1013.1797896319913</v>
      </c>
      <c r="MS53">
        <v>600.64496962991871</v>
      </c>
      <c r="MT53">
        <v>370.96491682626493</v>
      </c>
      <c r="MU53">
        <v>149.38521011994953</v>
      </c>
      <c r="MV53">
        <v>60.986256652040993</v>
      </c>
      <c r="MW53">
        <v>86.247591275701325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60.986256652040993</v>
      </c>
      <c r="NF53">
        <v>149.38521011994953</v>
      </c>
      <c r="NG53">
        <v>279.47413746004077</v>
      </c>
      <c r="NH53">
        <v>621.94022545959797</v>
      </c>
      <c r="NI53">
        <v>1005.8111115497786</v>
      </c>
      <c r="NJ53">
        <v>1049.2472330806158</v>
      </c>
      <c r="NK53">
        <v>645.41787397637017</v>
      </c>
      <c r="NL53">
        <v>355.60792878481425</v>
      </c>
      <c r="NM53">
        <v>172.49518255140356</v>
      </c>
      <c r="NN53">
        <v>0</v>
      </c>
      <c r="NO53">
        <v>86.247591275701325</v>
      </c>
      <c r="NP53">
        <v>60.986256652040993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86.247591275701325</v>
      </c>
      <c r="NX53">
        <v>105.63129508478551</v>
      </c>
      <c r="NY53">
        <v>322.70893698818418</v>
      </c>
      <c r="NZ53">
        <v>588.13016037268881</v>
      </c>
      <c r="OA53">
        <v>944.79502544374009</v>
      </c>
      <c r="OB53">
        <v>1065.079183737621</v>
      </c>
      <c r="OC53">
        <v>802.1489671965046</v>
      </c>
      <c r="OD53">
        <v>418.10071097788932</v>
      </c>
      <c r="OE53">
        <v>121.97251330410882</v>
      </c>
      <c r="OF53">
        <v>0</v>
      </c>
      <c r="OG53">
        <v>86.247591275701325</v>
      </c>
      <c r="OH53">
        <v>60.986256652040993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60.986256652040993</v>
      </c>
      <c r="OS53">
        <v>60.986256652040993</v>
      </c>
      <c r="OT53">
        <v>172.49518255140356</v>
      </c>
      <c r="OU53">
        <v>211.26259016958738</v>
      </c>
      <c r="OV53">
        <v>149.38521011994953</v>
      </c>
      <c r="OW53">
        <v>60.986256652040993</v>
      </c>
      <c r="OX53">
        <v>0</v>
      </c>
      <c r="OY53">
        <v>60.986256652040993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</row>
    <row r="54" spans="1:437" x14ac:dyDescent="0.25">
      <c r="A54">
        <v>1</v>
      </c>
      <c r="B54">
        <v>5</v>
      </c>
      <c r="C54">
        <v>29</v>
      </c>
      <c r="D54" t="s">
        <v>4</v>
      </c>
      <c r="E54" t="s">
        <v>12</v>
      </c>
      <c r="F54">
        <v>133.9672136705517</v>
      </c>
      <c r="G54">
        <v>42.364152698534781</v>
      </c>
      <c r="H54">
        <v>59.911959304713037</v>
      </c>
      <c r="I54">
        <v>103.77055749676174</v>
      </c>
      <c r="J54">
        <v>174.67187631586421</v>
      </c>
      <c r="K54">
        <v>194.13693649371271</v>
      </c>
      <c r="L54">
        <v>216.01564128666087</v>
      </c>
      <c r="M54">
        <v>220.13059468042047</v>
      </c>
      <c r="N54">
        <v>146.75372978694895</v>
      </c>
      <c r="O54">
        <v>146.75372978694895</v>
      </c>
      <c r="P54">
        <v>94.7291252431055</v>
      </c>
      <c r="Q54">
        <v>73.376864893468337</v>
      </c>
      <c r="R54">
        <v>84.728305397070017</v>
      </c>
      <c r="S54">
        <v>42.364152698534781</v>
      </c>
      <c r="T54">
        <v>84.728305397070017</v>
      </c>
      <c r="U54">
        <v>59.911959304713037</v>
      </c>
      <c r="V54">
        <v>0</v>
      </c>
      <c r="W54">
        <v>0</v>
      </c>
      <c r="X54">
        <v>152.74612479616508</v>
      </c>
      <c r="Y54">
        <v>0</v>
      </c>
      <c r="Z54">
        <v>119.82391860942516</v>
      </c>
      <c r="AA54">
        <v>158.51214487890229</v>
      </c>
      <c r="AB54">
        <v>207.54111499353166</v>
      </c>
      <c r="AC54">
        <v>189.45825048621964</v>
      </c>
      <c r="AD54">
        <v>220.13059468042047</v>
      </c>
      <c r="AE54">
        <v>220.13059468042047</v>
      </c>
      <c r="AF54">
        <v>146.75372978694895</v>
      </c>
      <c r="AG54">
        <v>146.75372978694895</v>
      </c>
      <c r="AH54">
        <v>103.77055749676174</v>
      </c>
      <c r="AI54">
        <v>73.376864893468337</v>
      </c>
      <c r="AJ54">
        <v>94.7291252431055</v>
      </c>
      <c r="AK54">
        <v>42.364152698534781</v>
      </c>
      <c r="AL54">
        <v>84.728305397070017</v>
      </c>
      <c r="AM54">
        <v>73.376864893468337</v>
      </c>
      <c r="AN54">
        <v>0</v>
      </c>
      <c r="AO54">
        <v>0</v>
      </c>
      <c r="AP54">
        <v>198.70548946878262</v>
      </c>
      <c r="AQ54">
        <v>189.45825048621964</v>
      </c>
      <c r="AR54">
        <v>119.82391860942516</v>
      </c>
      <c r="AS54">
        <v>152.74612479616508</v>
      </c>
      <c r="AT54">
        <v>232.03802062582326</v>
      </c>
      <c r="AU54">
        <v>235.87361965640594</v>
      </c>
      <c r="AV54">
        <v>216.01564128666087</v>
      </c>
      <c r="AW54">
        <v>232.03802062582326</v>
      </c>
      <c r="AX54">
        <v>152.74612479616508</v>
      </c>
      <c r="AY54">
        <v>158.51214487890229</v>
      </c>
      <c r="AZ54">
        <v>119.82391860942516</v>
      </c>
      <c r="BA54">
        <v>73.376864893468337</v>
      </c>
      <c r="BB54">
        <v>103.77055749676174</v>
      </c>
      <c r="BC54">
        <v>0</v>
      </c>
      <c r="BD54">
        <v>84.728305397070017</v>
      </c>
      <c r="BE54">
        <v>73.376864893468337</v>
      </c>
      <c r="BF54">
        <v>42.364152698534781</v>
      </c>
      <c r="BG54">
        <v>42.364152698534781</v>
      </c>
      <c r="BH54">
        <v>203.17133897007534</v>
      </c>
      <c r="BI54">
        <v>250.62970730796042</v>
      </c>
      <c r="BJ54">
        <v>317.02428975780003</v>
      </c>
      <c r="BK54">
        <v>448.34005017717936</v>
      </c>
      <c r="BL54">
        <v>547.46550526535339</v>
      </c>
      <c r="BM54">
        <v>450.33712041840408</v>
      </c>
      <c r="BN54">
        <v>369.32212088329652</v>
      </c>
      <c r="BO54">
        <v>299.5597965235811</v>
      </c>
      <c r="BP54">
        <v>179.73587791414775</v>
      </c>
      <c r="BQ54">
        <v>203.17133897007534</v>
      </c>
      <c r="BR54">
        <v>140.50599906237449</v>
      </c>
      <c r="BS54">
        <v>112.08501254428893</v>
      </c>
      <c r="BT54">
        <v>103.77055749676174</v>
      </c>
      <c r="BU54">
        <v>59.911959304713037</v>
      </c>
      <c r="BV54">
        <v>84.728305397070017</v>
      </c>
      <c r="BW54">
        <v>59.911959304713037</v>
      </c>
      <c r="BX54">
        <v>0</v>
      </c>
      <c r="BY54">
        <v>0</v>
      </c>
      <c r="BZ54">
        <v>42.364152698534781</v>
      </c>
      <c r="CA54">
        <v>0</v>
      </c>
      <c r="CB54">
        <v>0</v>
      </c>
      <c r="CC54">
        <v>152.74612479616508</v>
      </c>
      <c r="CD54">
        <v>179.73587791414775</v>
      </c>
      <c r="CE54">
        <v>73.376864893468337</v>
      </c>
      <c r="CF54">
        <v>59.911959304713037</v>
      </c>
      <c r="CG54">
        <v>0</v>
      </c>
      <c r="CH54">
        <v>42.364152698534781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59.911959304713037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42.364152698534781</v>
      </c>
      <c r="EI54">
        <v>73.376864893468337</v>
      </c>
      <c r="EJ54">
        <v>94.7291252431055</v>
      </c>
      <c r="EK54">
        <v>94.7291252431055</v>
      </c>
      <c r="EL54">
        <v>73.376864893468337</v>
      </c>
      <c r="EM54">
        <v>59.911959304713037</v>
      </c>
      <c r="EN54">
        <v>73.376864893468337</v>
      </c>
      <c r="EO54">
        <v>59.911959304713037</v>
      </c>
      <c r="EP54">
        <v>73.376864893468337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42.364152698534781</v>
      </c>
      <c r="EY54">
        <v>59.911959304713037</v>
      </c>
      <c r="EZ54">
        <v>112.08501254428893</v>
      </c>
      <c r="FA54">
        <v>112.08501254428893</v>
      </c>
      <c r="FB54">
        <v>112.08501254428893</v>
      </c>
      <c r="FC54">
        <v>152.74612479616508</v>
      </c>
      <c r="FD54">
        <v>164.0756578776236</v>
      </c>
      <c r="FE54">
        <v>94.7291252431055</v>
      </c>
      <c r="FF54">
        <v>84.728305397070017</v>
      </c>
      <c r="FG54">
        <v>73.376864893468337</v>
      </c>
      <c r="FH54">
        <v>42.364152698534781</v>
      </c>
      <c r="FI54">
        <v>84.728305397070017</v>
      </c>
      <c r="FJ54">
        <v>42.364152698534781</v>
      </c>
      <c r="FK54">
        <v>59.911959304713037</v>
      </c>
      <c r="FL54">
        <v>0</v>
      </c>
      <c r="FM54">
        <v>0</v>
      </c>
      <c r="FN54">
        <v>0</v>
      </c>
      <c r="FO54">
        <v>59.911959304713037</v>
      </c>
      <c r="FP54">
        <v>184.66106044164826</v>
      </c>
      <c r="FQ54">
        <v>267.93442734108976</v>
      </c>
      <c r="FR54">
        <v>330.87460988380644</v>
      </c>
      <c r="FS54">
        <v>383.62371873611391</v>
      </c>
      <c r="FT54">
        <v>395.14651048219093</v>
      </c>
      <c r="FU54">
        <v>366.88432446736078</v>
      </c>
      <c r="FV54">
        <v>314.18096514997978</v>
      </c>
      <c r="FW54">
        <v>228.13794419623719</v>
      </c>
      <c r="FX54">
        <v>220.13059468042047</v>
      </c>
      <c r="FY54">
        <v>184.66106044164826</v>
      </c>
      <c r="FZ54">
        <v>158.51214487890229</v>
      </c>
      <c r="GA54">
        <v>133.9672136705517</v>
      </c>
      <c r="GB54">
        <v>112.08501254428893</v>
      </c>
      <c r="GC54">
        <v>59.911959304713037</v>
      </c>
      <c r="GD54">
        <v>0</v>
      </c>
      <c r="GE54">
        <v>0</v>
      </c>
      <c r="GF54">
        <v>0</v>
      </c>
      <c r="GG54">
        <v>0</v>
      </c>
      <c r="GH54">
        <v>59.911959304713037</v>
      </c>
      <c r="GI54">
        <v>42.364152698534781</v>
      </c>
      <c r="GJ54">
        <v>119.82391860942516</v>
      </c>
      <c r="GK54">
        <v>73.376864893468337</v>
      </c>
      <c r="GL54">
        <v>133.9672136705517</v>
      </c>
      <c r="GM54">
        <v>84.728305397070017</v>
      </c>
      <c r="GN54">
        <v>59.911959304713037</v>
      </c>
      <c r="GO54">
        <v>42.364152698534781</v>
      </c>
      <c r="GP54">
        <v>42.364152698534781</v>
      </c>
      <c r="GQ54">
        <v>42.364152698534781</v>
      </c>
      <c r="GR54">
        <v>73.376864893468337</v>
      </c>
      <c r="GS54">
        <v>42.364152698534781</v>
      </c>
      <c r="GT54">
        <v>0</v>
      </c>
      <c r="GU54">
        <v>42.364152698534781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42.364152698534781</v>
      </c>
      <c r="HP54">
        <v>59.911959304713037</v>
      </c>
      <c r="HQ54">
        <v>0</v>
      </c>
      <c r="HR54">
        <v>59.911959304713037</v>
      </c>
      <c r="HS54">
        <v>0</v>
      </c>
      <c r="HT54">
        <v>59.911959304713037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103.77055749676174</v>
      </c>
      <c r="IH54">
        <v>112.08501254428893</v>
      </c>
      <c r="II54">
        <v>73.376864893468337</v>
      </c>
      <c r="IJ54">
        <v>112.08501254428893</v>
      </c>
      <c r="IK54">
        <v>42.364152698534781</v>
      </c>
      <c r="IL54">
        <v>59.911959304713037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73.376864893468337</v>
      </c>
      <c r="IY54">
        <v>133.9672136705517</v>
      </c>
      <c r="IZ54">
        <v>164.0756578776236</v>
      </c>
      <c r="JA54">
        <v>158.51214487890229</v>
      </c>
      <c r="JB54">
        <v>94.7291252431055</v>
      </c>
      <c r="JC54">
        <v>94.7291252431055</v>
      </c>
      <c r="JD54">
        <v>112.08501254428893</v>
      </c>
      <c r="JE54">
        <v>59.911959304713037</v>
      </c>
      <c r="JF54">
        <v>0</v>
      </c>
      <c r="JG54">
        <v>59.911959304713037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198.70548946878262</v>
      </c>
      <c r="JQ54">
        <v>388.27387298742542</v>
      </c>
      <c r="JR54">
        <v>412.91468394472304</v>
      </c>
      <c r="JS54">
        <v>399.66261723356365</v>
      </c>
      <c r="JT54">
        <v>374.15006593807539</v>
      </c>
      <c r="JU54">
        <v>277.80032695479713</v>
      </c>
      <c r="JV54">
        <v>198.70548946878262</v>
      </c>
      <c r="JW54">
        <v>140.50599906237449</v>
      </c>
      <c r="JX54">
        <v>112.08501254428893</v>
      </c>
      <c r="JY54">
        <v>42.364152698534781</v>
      </c>
      <c r="JZ54">
        <v>42.364152698534781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103.77055749676174</v>
      </c>
      <c r="KI54">
        <v>133.9672136705517</v>
      </c>
      <c r="KJ54">
        <v>84.728305397070017</v>
      </c>
      <c r="KK54">
        <v>73.376864893468337</v>
      </c>
      <c r="KL54">
        <v>59.911959304713037</v>
      </c>
      <c r="KM54">
        <v>42.364152698534781</v>
      </c>
      <c r="KN54">
        <v>0</v>
      </c>
      <c r="KO54">
        <v>42.364152698534781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59.911959304713037</v>
      </c>
      <c r="LX54">
        <v>73.376864893468337</v>
      </c>
      <c r="LY54">
        <v>184.66106044164826</v>
      </c>
      <c r="LZ54">
        <v>349.34375263172842</v>
      </c>
      <c r="MA54">
        <v>281.0119981247426</v>
      </c>
      <c r="MB54">
        <v>112.08501254428893</v>
      </c>
      <c r="MC54">
        <v>94.7291252431055</v>
      </c>
      <c r="MD54">
        <v>42.364152698534781</v>
      </c>
      <c r="ME54">
        <v>84.728305397070017</v>
      </c>
      <c r="MF54">
        <v>42.364152698534781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84.728305397070017</v>
      </c>
      <c r="MO54">
        <v>158.51214487890229</v>
      </c>
      <c r="MP54">
        <v>119.82391860942516</v>
      </c>
      <c r="MQ54">
        <v>194.13693649371271</v>
      </c>
      <c r="MR54">
        <v>349.34375263172842</v>
      </c>
      <c r="MS54">
        <v>281.0119981247426</v>
      </c>
      <c r="MT54">
        <v>112.08501254428893</v>
      </c>
      <c r="MU54">
        <v>119.82391860942516</v>
      </c>
      <c r="MV54">
        <v>42.364152698534781</v>
      </c>
      <c r="MW54">
        <v>84.728305397070017</v>
      </c>
      <c r="MX54">
        <v>42.364152698534781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103.77055749676174</v>
      </c>
      <c r="NG54">
        <v>207.54111499353166</v>
      </c>
      <c r="NH54">
        <v>232.03802062582326</v>
      </c>
      <c r="NI54">
        <v>232.03802062582326</v>
      </c>
      <c r="NJ54">
        <v>359.47175582829459</v>
      </c>
      <c r="NK54">
        <v>290.43399833982039</v>
      </c>
      <c r="NL54">
        <v>127.09245809561799</v>
      </c>
      <c r="NM54">
        <v>119.82391860942516</v>
      </c>
      <c r="NN54">
        <v>42.364152698534781</v>
      </c>
      <c r="NO54">
        <v>73.376864893468337</v>
      </c>
      <c r="NP54">
        <v>73.376864893468337</v>
      </c>
      <c r="NQ54">
        <v>0</v>
      </c>
      <c r="NR54">
        <v>0</v>
      </c>
      <c r="NS54">
        <v>0</v>
      </c>
      <c r="NT54">
        <v>0</v>
      </c>
      <c r="NU54">
        <v>42.364152698534781</v>
      </c>
      <c r="NV54">
        <v>0</v>
      </c>
      <c r="NW54">
        <v>59.911959304713037</v>
      </c>
      <c r="NX54">
        <v>84.728305397070017</v>
      </c>
      <c r="NY54">
        <v>261.15017611877647</v>
      </c>
      <c r="NZ54">
        <v>549.10217709394692</v>
      </c>
      <c r="OA54">
        <v>650.81046272484764</v>
      </c>
      <c r="OB54">
        <v>511.88800468879981</v>
      </c>
      <c r="OC54">
        <v>344.16800350277936</v>
      </c>
      <c r="OD54">
        <v>164.0756578776236</v>
      </c>
      <c r="OE54">
        <v>158.51214487890229</v>
      </c>
      <c r="OF54">
        <v>112.08501254428893</v>
      </c>
      <c r="OG54">
        <v>103.77055749676174</v>
      </c>
      <c r="OH54">
        <v>59.911959304713037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59.911959304713037</v>
      </c>
      <c r="OS54">
        <v>103.77055749676174</v>
      </c>
      <c r="OT54">
        <v>146.75372978694895</v>
      </c>
      <c r="OU54">
        <v>169.45661079414913</v>
      </c>
      <c r="OV54">
        <v>0</v>
      </c>
      <c r="OW54">
        <v>0</v>
      </c>
      <c r="OX54">
        <v>42.364152698534781</v>
      </c>
      <c r="OY54">
        <v>0</v>
      </c>
      <c r="OZ54">
        <v>0</v>
      </c>
      <c r="PA54">
        <v>42.364152698534781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</row>
    <row r="55" spans="1:437" x14ac:dyDescent="0.25">
      <c r="A55">
        <v>1</v>
      </c>
      <c r="B55">
        <v>5</v>
      </c>
      <c r="C55">
        <v>30</v>
      </c>
      <c r="D55" t="s">
        <v>4</v>
      </c>
      <c r="E55" t="s">
        <v>12</v>
      </c>
      <c r="F55">
        <v>108.70914664569273</v>
      </c>
      <c r="G55">
        <v>0</v>
      </c>
      <c r="H55">
        <v>97.232416670308339</v>
      </c>
      <c r="I55">
        <v>48.616208335145529</v>
      </c>
      <c r="J55">
        <v>145.84862500545978</v>
      </c>
      <c r="K55">
        <v>175.28823197102702</v>
      </c>
      <c r="L55">
        <v>175.28823197102702</v>
      </c>
      <c r="M55">
        <v>145.84862500545978</v>
      </c>
      <c r="N55">
        <v>108.70914664569273</v>
      </c>
      <c r="O55">
        <v>84.205742907845888</v>
      </c>
      <c r="P55">
        <v>68.753701178718984</v>
      </c>
      <c r="Q55">
        <v>48.616208335145529</v>
      </c>
      <c r="R55">
        <v>68.753701178718984</v>
      </c>
      <c r="S55">
        <v>0</v>
      </c>
      <c r="T55">
        <v>0</v>
      </c>
      <c r="U55">
        <v>0</v>
      </c>
      <c r="V55">
        <v>0</v>
      </c>
      <c r="W55">
        <v>0</v>
      </c>
      <c r="X55">
        <v>108.70914664569273</v>
      </c>
      <c r="Y55">
        <v>0</v>
      </c>
      <c r="Z55">
        <v>119.08490364996351</v>
      </c>
      <c r="AA55">
        <v>108.70914664569273</v>
      </c>
      <c r="AB55">
        <v>137.50740235744979</v>
      </c>
      <c r="AC55">
        <v>222.78745469757814</v>
      </c>
      <c r="AD55">
        <v>168.41148581567177</v>
      </c>
      <c r="AE55">
        <v>145.84862500545978</v>
      </c>
      <c r="AF55">
        <v>108.70914664569273</v>
      </c>
      <c r="AG55">
        <v>84.205742907845888</v>
      </c>
      <c r="AH55">
        <v>68.753701178718984</v>
      </c>
      <c r="AI55">
        <v>48.616208335145529</v>
      </c>
      <c r="AJ55">
        <v>68.753701178718984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161.24172177744731</v>
      </c>
      <c r="AQ55">
        <v>137.50740235744979</v>
      </c>
      <c r="AR55">
        <v>145.84862500545978</v>
      </c>
      <c r="AS55">
        <v>252.61722872351038</v>
      </c>
      <c r="AT55">
        <v>247.89499497783436</v>
      </c>
      <c r="AU55">
        <v>243.08104167575584</v>
      </c>
      <c r="AV55">
        <v>222.78745469757814</v>
      </c>
      <c r="AW55">
        <v>161.24172177744731</v>
      </c>
      <c r="AX55">
        <v>108.70914664569273</v>
      </c>
      <c r="AY55">
        <v>84.205742907845888</v>
      </c>
      <c r="AZ55">
        <v>84.205742907845888</v>
      </c>
      <c r="BA55">
        <v>48.616208335145529</v>
      </c>
      <c r="BB55">
        <v>68.753701178718984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153.73794954034429</v>
      </c>
      <c r="BI55">
        <v>153.73794954034429</v>
      </c>
      <c r="BJ55">
        <v>261.80629418277749</v>
      </c>
      <c r="BK55">
        <v>509.89109466390801</v>
      </c>
      <c r="BL55">
        <v>750.01433297442782</v>
      </c>
      <c r="BM55">
        <v>801.79904833145702</v>
      </c>
      <c r="BN55">
        <v>678.88840320993859</v>
      </c>
      <c r="BO55">
        <v>409.64745283593584</v>
      </c>
      <c r="BP55">
        <v>238.16980729992702</v>
      </c>
      <c r="BQ55">
        <v>145.84862500545978</v>
      </c>
      <c r="BR55">
        <v>137.50740235744979</v>
      </c>
      <c r="BS55">
        <v>48.616208335145529</v>
      </c>
      <c r="BT55">
        <v>128.62639694171367</v>
      </c>
      <c r="BU55">
        <v>48.616208335145529</v>
      </c>
      <c r="BV55">
        <v>48.616208335145529</v>
      </c>
      <c r="BW55">
        <v>48.616208335145529</v>
      </c>
      <c r="BX55">
        <v>84.205742907845888</v>
      </c>
      <c r="BY55">
        <v>0</v>
      </c>
      <c r="BZ55">
        <v>0</v>
      </c>
      <c r="CA55">
        <v>0</v>
      </c>
      <c r="CB55">
        <v>0</v>
      </c>
      <c r="CC55">
        <v>48.616208335145529</v>
      </c>
      <c r="CD55">
        <v>119.08490364996351</v>
      </c>
      <c r="CE55">
        <v>97.232416670308339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68.753701178718984</v>
      </c>
      <c r="EG55">
        <v>0</v>
      </c>
      <c r="EH55">
        <v>48.616208335145529</v>
      </c>
      <c r="EI55">
        <v>68.753701178718984</v>
      </c>
      <c r="EJ55">
        <v>48.616208335145529</v>
      </c>
      <c r="EK55">
        <v>48.616208335145529</v>
      </c>
      <c r="EL55">
        <v>48.616208335145529</v>
      </c>
      <c r="EM55">
        <v>68.753701178718984</v>
      </c>
      <c r="EN55">
        <v>48.616208335145529</v>
      </c>
      <c r="EO55">
        <v>48.616208335145529</v>
      </c>
      <c r="EP55">
        <v>48.616208335145529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68.753701178718984</v>
      </c>
      <c r="EY55">
        <v>108.70914664569273</v>
      </c>
      <c r="EZ55">
        <v>137.50740235744979</v>
      </c>
      <c r="FA55">
        <v>137.50740235744979</v>
      </c>
      <c r="FB55">
        <v>211.91313915105093</v>
      </c>
      <c r="FC55">
        <v>161.24172177744731</v>
      </c>
      <c r="FD55">
        <v>168.41148581567177</v>
      </c>
      <c r="FE55">
        <v>175.28823197102702</v>
      </c>
      <c r="FF55">
        <v>68.753701178718984</v>
      </c>
      <c r="FG55">
        <v>48.616208335145529</v>
      </c>
      <c r="FH55">
        <v>68.753701178718984</v>
      </c>
      <c r="FI55">
        <v>48.616208335145529</v>
      </c>
      <c r="FJ55">
        <v>48.616208335145529</v>
      </c>
      <c r="FK55">
        <v>0</v>
      </c>
      <c r="FL55">
        <v>0</v>
      </c>
      <c r="FM55">
        <v>0</v>
      </c>
      <c r="FN55">
        <v>0</v>
      </c>
      <c r="FO55">
        <v>161.24172177744731</v>
      </c>
      <c r="FP55">
        <v>397.94081565406304</v>
      </c>
      <c r="FQ55">
        <v>534.77829168667176</v>
      </c>
      <c r="FR55">
        <v>581.36529561268344</v>
      </c>
      <c r="FS55">
        <v>560.66946574069516</v>
      </c>
      <c r="FT55">
        <v>558.55770883684545</v>
      </c>
      <c r="FU55">
        <v>453.4618032658982</v>
      </c>
      <c r="FV55">
        <v>415.37706609867382</v>
      </c>
      <c r="FW55">
        <v>266.28193965533137</v>
      </c>
      <c r="FX55">
        <v>222.78745469757814</v>
      </c>
      <c r="FY55">
        <v>252.61722872351038</v>
      </c>
      <c r="FZ55">
        <v>243.08104167575584</v>
      </c>
      <c r="GA55">
        <v>153.73794954034429</v>
      </c>
      <c r="GB55">
        <v>233.15514447765872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68.753701178718984</v>
      </c>
      <c r="GI55">
        <v>48.616208335145529</v>
      </c>
      <c r="GJ55">
        <v>0</v>
      </c>
      <c r="GK55">
        <v>48.616208335145529</v>
      </c>
      <c r="GL55">
        <v>84.205742907845888</v>
      </c>
      <c r="GM55">
        <v>48.616208335145529</v>
      </c>
      <c r="GN55">
        <v>0</v>
      </c>
      <c r="GO55">
        <v>84.205742907845888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48.616208335145529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84.205742907845888</v>
      </c>
      <c r="IH55">
        <v>119.08490364996351</v>
      </c>
      <c r="II55">
        <v>84.205742907845888</v>
      </c>
      <c r="IJ55">
        <v>48.616208335145529</v>
      </c>
      <c r="IK55">
        <v>48.616208335145529</v>
      </c>
      <c r="IL55">
        <v>48.616208335145529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84.205742907845888</v>
      </c>
      <c r="IY55">
        <v>233.15514447765872</v>
      </c>
      <c r="IZ55">
        <v>194.46483334060849</v>
      </c>
      <c r="JA55">
        <v>175.28823197102702</v>
      </c>
      <c r="JB55">
        <v>161.24172177744731</v>
      </c>
      <c r="JC55">
        <v>153.73794954034429</v>
      </c>
      <c r="JD55">
        <v>119.08490364996351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266.28193965533137</v>
      </c>
      <c r="JQ55">
        <v>552.17398251131635</v>
      </c>
      <c r="JR55">
        <v>620.69019744197794</v>
      </c>
      <c r="JS55">
        <v>595.42451824982254</v>
      </c>
      <c r="JT55">
        <v>620.69019744197794</v>
      </c>
      <c r="JU55">
        <v>539.1798333442066</v>
      </c>
      <c r="JV55">
        <v>382.80440723558331</v>
      </c>
      <c r="JW55">
        <v>238.16980729992702</v>
      </c>
      <c r="JX55">
        <v>194.46483334060849</v>
      </c>
      <c r="JY55">
        <v>128.62639694171367</v>
      </c>
      <c r="JZ55">
        <v>68.753701178718984</v>
      </c>
      <c r="KA55">
        <v>48.616208335145529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68.753701178718984</v>
      </c>
      <c r="KJ55">
        <v>97.232416670308339</v>
      </c>
      <c r="KK55">
        <v>68.753701178718984</v>
      </c>
      <c r="KL55">
        <v>48.616208335145529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97.232416670308339</v>
      </c>
      <c r="LY55">
        <v>217.41829329137909</v>
      </c>
      <c r="LZ55">
        <v>311.29562192289359</v>
      </c>
      <c r="MA55">
        <v>84.205742907845888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68.753701178718984</v>
      </c>
      <c r="MO55">
        <v>145.84862500545978</v>
      </c>
      <c r="MP55">
        <v>108.70914664569273</v>
      </c>
      <c r="MQ55">
        <v>217.41829329137909</v>
      </c>
      <c r="MR55">
        <v>311.29562192289359</v>
      </c>
      <c r="MS55">
        <v>84.205742907845888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48.616208335145529</v>
      </c>
      <c r="NF55">
        <v>108.70914664569273</v>
      </c>
      <c r="NG55">
        <v>261.80629418277749</v>
      </c>
      <c r="NH55">
        <v>318.79779744241841</v>
      </c>
      <c r="NI55">
        <v>266.28193965533137</v>
      </c>
      <c r="NJ55">
        <v>315.06903995989614</v>
      </c>
      <c r="NK55">
        <v>84.205742907845888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48.616208335145529</v>
      </c>
      <c r="NX55">
        <v>145.84862500545978</v>
      </c>
      <c r="NY55">
        <v>367.04432380102571</v>
      </c>
      <c r="NZ55">
        <v>780.89193485706892</v>
      </c>
      <c r="OA55">
        <v>1010.4689148940379</v>
      </c>
      <c r="OB55">
        <v>650.44053733354576</v>
      </c>
      <c r="OC55">
        <v>266.28193965533137</v>
      </c>
      <c r="OD55">
        <v>175.28823197102702</v>
      </c>
      <c r="OE55">
        <v>128.62639694171367</v>
      </c>
      <c r="OF55">
        <v>84.205742907845888</v>
      </c>
      <c r="OG55">
        <v>48.616208335145529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48.616208335145529</v>
      </c>
      <c r="OS55">
        <v>48.616208335145529</v>
      </c>
      <c r="OT55">
        <v>108.70914664569273</v>
      </c>
      <c r="OU55">
        <v>68.753701178718984</v>
      </c>
      <c r="OV55">
        <v>48.616208335145529</v>
      </c>
      <c r="OW55">
        <v>0</v>
      </c>
      <c r="OX55">
        <v>0</v>
      </c>
      <c r="OY55">
        <v>0</v>
      </c>
      <c r="OZ55">
        <v>48.616208335145529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</row>
    <row r="56" spans="1:437" x14ac:dyDescent="0.25">
      <c r="A56">
        <v>1</v>
      </c>
      <c r="B56">
        <v>5</v>
      </c>
      <c r="C56">
        <v>31</v>
      </c>
      <c r="D56" t="s">
        <v>4</v>
      </c>
      <c r="E56" t="s">
        <v>12</v>
      </c>
      <c r="F56">
        <v>84.203569551497822</v>
      </c>
      <c r="G56">
        <v>59.540915029976986</v>
      </c>
      <c r="H56">
        <v>42.101784775749366</v>
      </c>
      <c r="I56">
        <v>0</v>
      </c>
      <c r="J56">
        <v>133.13753344955512</v>
      </c>
      <c r="K56">
        <v>145.84486064185376</v>
      </c>
      <c r="L56">
        <v>133.13753344955512</v>
      </c>
      <c r="M56">
        <v>103.12788996104518</v>
      </c>
      <c r="N56">
        <v>72.922430320927106</v>
      </c>
      <c r="O56">
        <v>94.142452732639867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84.203569551497822</v>
      </c>
      <c r="Y56">
        <v>72.922430320927106</v>
      </c>
      <c r="Z56">
        <v>42.101784775749366</v>
      </c>
      <c r="AA56">
        <v>42.101784775749366</v>
      </c>
      <c r="AB56">
        <v>168.40713910298564</v>
      </c>
      <c r="AC56">
        <v>151.80014379750082</v>
      </c>
      <c r="AD56">
        <v>139.63582310544371</v>
      </c>
      <c r="AE56">
        <v>103.12788996104518</v>
      </c>
      <c r="AF56">
        <v>72.922430320927106</v>
      </c>
      <c r="AG56">
        <v>94.142452732639867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111.39085226859697</v>
      </c>
      <c r="AQ56">
        <v>139.63582310544371</v>
      </c>
      <c r="AR56">
        <v>151.80014379750082</v>
      </c>
      <c r="AS56">
        <v>168.40713910298564</v>
      </c>
      <c r="AT56">
        <v>183.51742518017909</v>
      </c>
      <c r="AU56">
        <v>197.47487482885754</v>
      </c>
      <c r="AV56">
        <v>145.84486064185376</v>
      </c>
      <c r="AW56">
        <v>103.12788996104518</v>
      </c>
      <c r="AX56">
        <v>72.922430320927106</v>
      </c>
      <c r="AY56">
        <v>94.142452732639867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72.922430320927106</v>
      </c>
      <c r="BI56">
        <v>84.203569551497822</v>
      </c>
      <c r="BJ56">
        <v>133.13753344955512</v>
      </c>
      <c r="BK56">
        <v>371.83289518499805</v>
      </c>
      <c r="BL56">
        <v>853.5351636667674</v>
      </c>
      <c r="BM56">
        <v>1122.6265452084408</v>
      </c>
      <c r="BN56">
        <v>1247.5207120462128</v>
      </c>
      <c r="BO56">
        <v>895.09622228511853</v>
      </c>
      <c r="BP56">
        <v>595.40915029973985</v>
      </c>
      <c r="BQ56">
        <v>392.6993054149516</v>
      </c>
      <c r="BR56">
        <v>288.63529448294503</v>
      </c>
      <c r="BS56">
        <v>163.0595112820738</v>
      </c>
      <c r="BT56">
        <v>84.203569551497822</v>
      </c>
      <c r="BU56">
        <v>59.540915029976986</v>
      </c>
      <c r="BV56">
        <v>72.922430320927106</v>
      </c>
      <c r="BW56">
        <v>59.540915029976986</v>
      </c>
      <c r="BX56">
        <v>42.101784775749366</v>
      </c>
      <c r="BY56">
        <v>42.101784775749366</v>
      </c>
      <c r="BZ56">
        <v>0</v>
      </c>
      <c r="CA56">
        <v>0</v>
      </c>
      <c r="CB56">
        <v>0</v>
      </c>
      <c r="CC56">
        <v>119.08183005995397</v>
      </c>
      <c r="CD56">
        <v>59.540915029976986</v>
      </c>
      <c r="CE56">
        <v>42.101784775749366</v>
      </c>
      <c r="CF56">
        <v>0</v>
      </c>
      <c r="CG56">
        <v>42.101784775749366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42.101784775749366</v>
      </c>
      <c r="EG56">
        <v>42.101784775749366</v>
      </c>
      <c r="EH56">
        <v>59.540915029976986</v>
      </c>
      <c r="EI56">
        <v>42.101784775749366</v>
      </c>
      <c r="EJ56">
        <v>42.101784775749366</v>
      </c>
      <c r="EK56">
        <v>0</v>
      </c>
      <c r="EL56">
        <v>72.922430320927106</v>
      </c>
      <c r="EM56">
        <v>0</v>
      </c>
      <c r="EN56">
        <v>42.101784775749366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72.922430320927106</v>
      </c>
      <c r="EY56">
        <v>94.142452732639867</v>
      </c>
      <c r="EZ56">
        <v>94.142452732639867</v>
      </c>
      <c r="FA56">
        <v>133.13753344955512</v>
      </c>
      <c r="FB56">
        <v>133.13753344955512</v>
      </c>
      <c r="FC56">
        <v>139.63582310544371</v>
      </c>
      <c r="FD56">
        <v>139.63582310544371</v>
      </c>
      <c r="FE56">
        <v>72.922430320927106</v>
      </c>
      <c r="FF56">
        <v>72.922430320927106</v>
      </c>
      <c r="FG56">
        <v>0</v>
      </c>
      <c r="FH56">
        <v>42.101784775749366</v>
      </c>
      <c r="FI56">
        <v>0</v>
      </c>
      <c r="FJ56">
        <v>0</v>
      </c>
      <c r="FK56">
        <v>0</v>
      </c>
      <c r="FL56">
        <v>0</v>
      </c>
      <c r="FM56">
        <v>42.101784775749366</v>
      </c>
      <c r="FN56">
        <v>126.30535432724673</v>
      </c>
      <c r="FO56">
        <v>457.34244630668945</v>
      </c>
      <c r="FP56">
        <v>835.69656624488744</v>
      </c>
      <c r="FQ56">
        <v>1006.0476731369063</v>
      </c>
      <c r="FR56">
        <v>991.8522854353505</v>
      </c>
      <c r="FS56">
        <v>827.16882713450377</v>
      </c>
      <c r="FT56">
        <v>732.86135471513262</v>
      </c>
      <c r="FU56">
        <v>574.19179053902644</v>
      </c>
      <c r="FV56">
        <v>439.55553763097851</v>
      </c>
      <c r="FW56">
        <v>339.4354405254644</v>
      </c>
      <c r="FX56">
        <v>385.86923125519934</v>
      </c>
      <c r="FY56">
        <v>320.63764020400231</v>
      </c>
      <c r="FZ56">
        <v>222.78170453717848</v>
      </c>
      <c r="GA56">
        <v>178.62274508992186</v>
      </c>
      <c r="GB56">
        <v>126.30535432724673</v>
      </c>
      <c r="GC56">
        <v>94.142452732639867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94.142452732639867</v>
      </c>
      <c r="GK56">
        <v>42.101784775749366</v>
      </c>
      <c r="GL56">
        <v>59.540915029976986</v>
      </c>
      <c r="GM56">
        <v>59.540915029976986</v>
      </c>
      <c r="GN56">
        <v>42.101784775749366</v>
      </c>
      <c r="GO56">
        <v>42.101784775749366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42.101784775749366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42.101784775749366</v>
      </c>
      <c r="IG56">
        <v>42.101784775749366</v>
      </c>
      <c r="IH56">
        <v>42.101784775749366</v>
      </c>
      <c r="II56">
        <v>59.540915029976986</v>
      </c>
      <c r="IJ56">
        <v>59.540915029976986</v>
      </c>
      <c r="IK56">
        <v>42.101784775749366</v>
      </c>
      <c r="IL56">
        <v>42.101784775749366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42.101784775749366</v>
      </c>
      <c r="IY56">
        <v>157.53045400253677</v>
      </c>
      <c r="IZ56">
        <v>119.08183005995397</v>
      </c>
      <c r="JA56">
        <v>103.12788996104518</v>
      </c>
      <c r="JB56">
        <v>103.12788996104518</v>
      </c>
      <c r="JC56">
        <v>111.39085226859697</v>
      </c>
      <c r="JD56">
        <v>0</v>
      </c>
      <c r="JE56">
        <v>0</v>
      </c>
      <c r="JF56">
        <v>42.101784775749366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312.23519255791962</v>
      </c>
      <c r="JQ56">
        <v>620.19801760632345</v>
      </c>
      <c r="JR56">
        <v>810.93764517595446</v>
      </c>
      <c r="JS56">
        <v>883.13448793116913</v>
      </c>
      <c r="JT56">
        <v>998.08761042929109</v>
      </c>
      <c r="JU56">
        <v>879.11107526195974</v>
      </c>
      <c r="JV56">
        <v>728.00791486747221</v>
      </c>
      <c r="JW56">
        <v>650.87779746392243</v>
      </c>
      <c r="JX56">
        <v>455.40043139251247</v>
      </c>
      <c r="JY56">
        <v>309.3836698831692</v>
      </c>
      <c r="JZ56">
        <v>197.47487482885754</v>
      </c>
      <c r="KA56">
        <v>126.30535432724673</v>
      </c>
      <c r="KB56">
        <v>103.12788996104518</v>
      </c>
      <c r="KC56">
        <v>42.101784775749366</v>
      </c>
      <c r="KD56">
        <v>42.101784775749366</v>
      </c>
      <c r="KE56">
        <v>42.101784775749366</v>
      </c>
      <c r="KF56">
        <v>0</v>
      </c>
      <c r="KG56">
        <v>0</v>
      </c>
      <c r="KH56">
        <v>42.101784775749366</v>
      </c>
      <c r="KI56">
        <v>0</v>
      </c>
      <c r="KJ56">
        <v>0</v>
      </c>
      <c r="KK56">
        <v>59.540915029976986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183.51742518017909</v>
      </c>
      <c r="LZ56">
        <v>238.1636601198943</v>
      </c>
      <c r="MA56">
        <v>59.540915029976986</v>
      </c>
      <c r="MB56">
        <v>0</v>
      </c>
      <c r="MC56">
        <v>0</v>
      </c>
      <c r="MD56">
        <v>0</v>
      </c>
      <c r="ME56">
        <v>42.101784775749366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59.540915029976986</v>
      </c>
      <c r="MN56">
        <v>72.922430320927106</v>
      </c>
      <c r="MO56">
        <v>84.203569551497822</v>
      </c>
      <c r="MP56">
        <v>42.101784775749366</v>
      </c>
      <c r="MQ56">
        <v>183.51742518017909</v>
      </c>
      <c r="MR56">
        <v>238.1636601198943</v>
      </c>
      <c r="MS56">
        <v>59.540915029976986</v>
      </c>
      <c r="MT56">
        <v>0</v>
      </c>
      <c r="MU56">
        <v>0</v>
      </c>
      <c r="MV56">
        <v>0</v>
      </c>
      <c r="MW56">
        <v>42.101784775749366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59.540915029976986</v>
      </c>
      <c r="NF56">
        <v>59.540915029976986</v>
      </c>
      <c r="NG56">
        <v>188.28490546527109</v>
      </c>
      <c r="NH56">
        <v>222.78170453717848</v>
      </c>
      <c r="NI56">
        <v>210.50892387873591</v>
      </c>
      <c r="NJ56">
        <v>249.07751774420467</v>
      </c>
      <c r="NK56">
        <v>59.540915029976986</v>
      </c>
      <c r="NL56">
        <v>0</v>
      </c>
      <c r="NM56">
        <v>0</v>
      </c>
      <c r="NN56">
        <v>0</v>
      </c>
      <c r="NO56">
        <v>42.101784775749366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59.540915029976986</v>
      </c>
      <c r="NV56">
        <v>84.203569551497822</v>
      </c>
      <c r="NW56">
        <v>163.0595112820738</v>
      </c>
      <c r="NX56">
        <v>349.72369008965688</v>
      </c>
      <c r="NY56">
        <v>779.73596588013606</v>
      </c>
      <c r="NZ56">
        <v>1272.1428916713357</v>
      </c>
      <c r="OA56">
        <v>1362.9538417737595</v>
      </c>
      <c r="OB56">
        <v>775.1760673303952</v>
      </c>
      <c r="OC56">
        <v>383.56551376287007</v>
      </c>
      <c r="OD56">
        <v>315.06090800507809</v>
      </c>
      <c r="OE56">
        <v>201.91306661525596</v>
      </c>
      <c r="OF56">
        <v>103.12788996104518</v>
      </c>
      <c r="OG56">
        <v>59.540915029976986</v>
      </c>
      <c r="OH56">
        <v>0</v>
      </c>
      <c r="OI56">
        <v>42.101784775749366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72.922430320927106</v>
      </c>
      <c r="OS56">
        <v>59.540915029976986</v>
      </c>
      <c r="OT56">
        <v>84.203569551497822</v>
      </c>
      <c r="OU56">
        <v>42.101784775749366</v>
      </c>
      <c r="OV56">
        <v>0</v>
      </c>
      <c r="OW56">
        <v>42.101784775749366</v>
      </c>
      <c r="OX56">
        <v>0</v>
      </c>
      <c r="OY56">
        <v>0</v>
      </c>
      <c r="OZ56">
        <v>42.101784775749366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</row>
    <row r="57" spans="1:437" x14ac:dyDescent="0.25">
      <c r="A57">
        <v>1</v>
      </c>
      <c r="B57">
        <v>5</v>
      </c>
      <c r="C57">
        <v>44</v>
      </c>
      <c r="D57" t="s">
        <v>4</v>
      </c>
      <c r="E57" t="s">
        <v>12</v>
      </c>
      <c r="F57">
        <v>414.17413806665627</v>
      </c>
      <c r="G57">
        <v>358.68532515624793</v>
      </c>
      <c r="H57">
        <v>292.86534161902637</v>
      </c>
      <c r="I57">
        <v>253.62882573008483</v>
      </c>
      <c r="J57">
        <v>292.86534161902637</v>
      </c>
      <c r="K57">
        <v>146.43267080951273</v>
      </c>
      <c r="L57">
        <v>253.62882573008483</v>
      </c>
      <c r="M57">
        <v>0</v>
      </c>
      <c r="N57">
        <v>253.62882573008483</v>
      </c>
      <c r="O57">
        <v>253.62882573008483</v>
      </c>
      <c r="P57">
        <v>253.62882573008483</v>
      </c>
      <c r="Q57">
        <v>253.62882573008483</v>
      </c>
      <c r="R57">
        <v>146.43267080951273</v>
      </c>
      <c r="S57">
        <v>0</v>
      </c>
      <c r="T57">
        <v>0</v>
      </c>
      <c r="U57">
        <v>0</v>
      </c>
      <c r="V57">
        <v>146.43267080951273</v>
      </c>
      <c r="W57">
        <v>0</v>
      </c>
      <c r="X57">
        <v>507.25765146017238</v>
      </c>
      <c r="Y57">
        <v>527.97050300684168</v>
      </c>
      <c r="Z57">
        <v>638.28521409142741</v>
      </c>
      <c r="AA57">
        <v>567.13129538591966</v>
      </c>
      <c r="AB57">
        <v>292.86534161902637</v>
      </c>
      <c r="AC57">
        <v>146.43267080951273</v>
      </c>
      <c r="AD57">
        <v>253.62882573008483</v>
      </c>
      <c r="AE57">
        <v>0</v>
      </c>
      <c r="AF57">
        <v>253.62882573008483</v>
      </c>
      <c r="AG57">
        <v>253.62882573008483</v>
      </c>
      <c r="AH57">
        <v>253.62882573008483</v>
      </c>
      <c r="AI57">
        <v>253.62882573008483</v>
      </c>
      <c r="AJ57">
        <v>146.43267080951273</v>
      </c>
      <c r="AK57">
        <v>0</v>
      </c>
      <c r="AL57">
        <v>0</v>
      </c>
      <c r="AM57">
        <v>0</v>
      </c>
      <c r="AN57">
        <v>146.43267080951273</v>
      </c>
      <c r="AO57">
        <v>0</v>
      </c>
      <c r="AP57">
        <v>292.86534161902637</v>
      </c>
      <c r="AQ57">
        <v>207.08706903332859</v>
      </c>
      <c r="AR57">
        <v>146.43267080951273</v>
      </c>
      <c r="AS57">
        <v>788.56406545810387</v>
      </c>
      <c r="AT57">
        <v>1597.3918500382015</v>
      </c>
      <c r="AU57">
        <v>1757.1920497141618</v>
      </c>
      <c r="AV57">
        <v>1707.6837186479816</v>
      </c>
      <c r="AW57">
        <v>948.9921692917751</v>
      </c>
      <c r="AX57">
        <v>702.26641871113861</v>
      </c>
      <c r="AY57">
        <v>358.68532515624793</v>
      </c>
      <c r="AZ57">
        <v>358.68532515624793</v>
      </c>
      <c r="BA57">
        <v>146.43267080951273</v>
      </c>
      <c r="BB57">
        <v>146.43267080951273</v>
      </c>
      <c r="BC57">
        <v>0</v>
      </c>
      <c r="BD57">
        <v>0</v>
      </c>
      <c r="BE57">
        <v>146.43267080951273</v>
      </c>
      <c r="BF57">
        <v>0</v>
      </c>
      <c r="BG57">
        <v>0</v>
      </c>
      <c r="BH57">
        <v>292.86534161902637</v>
      </c>
      <c r="BI57">
        <v>146.43267080951273</v>
      </c>
      <c r="BJ57">
        <v>146.43267080951273</v>
      </c>
      <c r="BK57">
        <v>414.17413806665627</v>
      </c>
      <c r="BL57">
        <v>358.68532515624793</v>
      </c>
      <c r="BM57">
        <v>146.43267080951273</v>
      </c>
      <c r="BN57">
        <v>253.62882573008483</v>
      </c>
      <c r="BO57">
        <v>253.62882573008483</v>
      </c>
      <c r="BP57">
        <v>253.62882573008483</v>
      </c>
      <c r="BQ57">
        <v>292.86534161902637</v>
      </c>
      <c r="BR57">
        <v>207.08706903332859</v>
      </c>
      <c r="BS57">
        <v>207.08706903332859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567.13129538591966</v>
      </c>
      <c r="CA57">
        <v>146.43267080951273</v>
      </c>
      <c r="CB57">
        <v>207.08706903332859</v>
      </c>
      <c r="CC57">
        <v>732.16335404756683</v>
      </c>
      <c r="CD57">
        <v>746.6630458852178</v>
      </c>
      <c r="CE57">
        <v>717.37065031249767</v>
      </c>
      <c r="CF57">
        <v>671.03879819914619</v>
      </c>
      <c r="CG57">
        <v>414.17413806665627</v>
      </c>
      <c r="CH57">
        <v>387.42443077695862</v>
      </c>
      <c r="CI57">
        <v>292.86534161902637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146.43267080951273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146.43267080951273</v>
      </c>
      <c r="DS57">
        <v>0</v>
      </c>
      <c r="DT57">
        <v>146.43267080951273</v>
      </c>
      <c r="DU57">
        <v>0</v>
      </c>
      <c r="DV57">
        <v>146.43267080951273</v>
      </c>
      <c r="DW57">
        <v>207.08706903332859</v>
      </c>
      <c r="DX57">
        <v>146.43267080951273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253.62882573008483</v>
      </c>
      <c r="EI57">
        <v>292.86534161902637</v>
      </c>
      <c r="EJ57">
        <v>547.90088439945157</v>
      </c>
      <c r="EK57">
        <v>527.97050300684168</v>
      </c>
      <c r="EL57">
        <v>292.86534161902637</v>
      </c>
      <c r="EM57">
        <v>146.43267080951273</v>
      </c>
      <c r="EN57">
        <v>207.08706903332859</v>
      </c>
      <c r="EO57">
        <v>146.43267080951273</v>
      </c>
      <c r="EP57">
        <v>207.08706903332859</v>
      </c>
      <c r="EQ57">
        <v>207.08706903332859</v>
      </c>
      <c r="ER57">
        <v>146.43267080951273</v>
      </c>
      <c r="ES57">
        <v>0</v>
      </c>
      <c r="ET57">
        <v>0</v>
      </c>
      <c r="EU57">
        <v>0</v>
      </c>
      <c r="EV57">
        <v>146.43267080951273</v>
      </c>
      <c r="EW57">
        <v>717.37065031249767</v>
      </c>
      <c r="EX57">
        <v>1233.86361592719</v>
      </c>
      <c r="EY57">
        <v>1688.743942015537</v>
      </c>
      <c r="EZ57">
        <v>1449.609483233301</v>
      </c>
      <c r="FA57">
        <v>1284.9414715041939</v>
      </c>
      <c r="FB57">
        <v>853.84185932399214</v>
      </c>
      <c r="FC57">
        <v>702.26641871113861</v>
      </c>
      <c r="FD57">
        <v>414.17413806665627</v>
      </c>
      <c r="FE57">
        <v>463.06076361971282</v>
      </c>
      <c r="FF57">
        <v>327.43340605691992</v>
      </c>
      <c r="FG57">
        <v>292.86534161902637</v>
      </c>
      <c r="FH57">
        <v>207.08706903332859</v>
      </c>
      <c r="FI57">
        <v>146.43267080951273</v>
      </c>
      <c r="FJ57">
        <v>146.43267080951273</v>
      </c>
      <c r="FK57">
        <v>207.08706903332859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207.08706903332859</v>
      </c>
      <c r="FS57">
        <v>253.62882573008483</v>
      </c>
      <c r="FT57">
        <v>253.62882573008483</v>
      </c>
      <c r="FU57">
        <v>207.08706903332859</v>
      </c>
      <c r="FV57">
        <v>207.08706903332859</v>
      </c>
      <c r="FW57">
        <v>0</v>
      </c>
      <c r="FX57">
        <v>146.43267080951273</v>
      </c>
      <c r="FY57">
        <v>146.43267080951273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439.29801242854319</v>
      </c>
      <c r="GI57">
        <v>547.90088439945157</v>
      </c>
      <c r="GJ57">
        <v>585.73068323805455</v>
      </c>
      <c r="GK57">
        <v>585.73068323805455</v>
      </c>
      <c r="GL57">
        <v>547.90088439945157</v>
      </c>
      <c r="GM57">
        <v>567.13129538591966</v>
      </c>
      <c r="GN57">
        <v>527.97050300684168</v>
      </c>
      <c r="GO57">
        <v>439.29801242854319</v>
      </c>
      <c r="GP57">
        <v>253.62882573008483</v>
      </c>
      <c r="GQ57">
        <v>327.43340605691992</v>
      </c>
      <c r="GR57">
        <v>253.62882573008483</v>
      </c>
      <c r="GS57">
        <v>387.42443077695862</v>
      </c>
      <c r="GT57">
        <v>207.08706903332859</v>
      </c>
      <c r="GU57">
        <v>146.43267080951273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146.43267080951273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146.43267080951273</v>
      </c>
      <c r="HP57">
        <v>207.08706903332859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207.08706903332859</v>
      </c>
      <c r="IG57">
        <v>463.06076361971282</v>
      </c>
      <c r="IH57">
        <v>327.43340605691992</v>
      </c>
      <c r="II57">
        <v>253.62882573008483</v>
      </c>
      <c r="IJ57">
        <v>207.08706903332859</v>
      </c>
      <c r="IK57">
        <v>146.43267080951273</v>
      </c>
      <c r="IL57">
        <v>146.43267080951273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292.86534161902637</v>
      </c>
      <c r="IY57">
        <v>815.30260608722892</v>
      </c>
      <c r="IZ57">
        <v>1055.9410060136788</v>
      </c>
      <c r="JA57">
        <v>1317.8940372856214</v>
      </c>
      <c r="JB57">
        <v>1365.8330263965054</v>
      </c>
      <c r="JC57">
        <v>1334.065121226774</v>
      </c>
      <c r="JD57">
        <v>1085.9737517188914</v>
      </c>
      <c r="JE57">
        <v>948.9921692917751</v>
      </c>
      <c r="JF57">
        <v>788.56406545810387</v>
      </c>
      <c r="JG57">
        <v>585.73068323805455</v>
      </c>
      <c r="JH57">
        <v>253.62882573008483</v>
      </c>
      <c r="JI57">
        <v>207.08706903332859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207.08706903332859</v>
      </c>
      <c r="JQ57">
        <v>253.62882573008483</v>
      </c>
      <c r="JR57">
        <v>414.17413806665627</v>
      </c>
      <c r="JS57">
        <v>327.43340605691992</v>
      </c>
      <c r="JT57">
        <v>207.08706903332859</v>
      </c>
      <c r="JU57">
        <v>292.86534161902637</v>
      </c>
      <c r="JV57">
        <v>207.08706903332859</v>
      </c>
      <c r="JW57">
        <v>0</v>
      </c>
      <c r="JX57">
        <v>146.43267080951273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292.86534161902637</v>
      </c>
      <c r="KI57">
        <v>638.28521409142741</v>
      </c>
      <c r="KJ57">
        <v>547.90088439945157</v>
      </c>
      <c r="KK57">
        <v>671.03879819914619</v>
      </c>
      <c r="KL57">
        <v>621.26120709998395</v>
      </c>
      <c r="KM57">
        <v>463.06076361971282</v>
      </c>
      <c r="KN57">
        <v>414.17413806665627</v>
      </c>
      <c r="KO57">
        <v>327.43340605691992</v>
      </c>
      <c r="KP57">
        <v>253.62882573008483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146.43267080951273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327.43340605691992</v>
      </c>
      <c r="MA57">
        <v>567.13129538591966</v>
      </c>
      <c r="MB57">
        <v>547.90088439945157</v>
      </c>
      <c r="MC57">
        <v>292.86534161902637</v>
      </c>
      <c r="MD57">
        <v>253.62882573008483</v>
      </c>
      <c r="ME57">
        <v>146.43267080951273</v>
      </c>
      <c r="MF57">
        <v>0</v>
      </c>
      <c r="MG57">
        <v>146.43267080951273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327.43340605691992</v>
      </c>
      <c r="MR57">
        <v>717.37065031249767</v>
      </c>
      <c r="MS57">
        <v>788.56406545810387</v>
      </c>
      <c r="MT57">
        <v>547.90088439945157</v>
      </c>
      <c r="MU57">
        <v>292.86534161902637</v>
      </c>
      <c r="MV57">
        <v>253.62882573008483</v>
      </c>
      <c r="MW57">
        <v>146.43267080951273</v>
      </c>
      <c r="MX57">
        <v>0</v>
      </c>
      <c r="MY57">
        <v>146.43267080951273</v>
      </c>
      <c r="MZ57">
        <v>0</v>
      </c>
      <c r="NA57">
        <v>0</v>
      </c>
      <c r="NB57">
        <v>0</v>
      </c>
      <c r="NC57">
        <v>146.43267080951273</v>
      </c>
      <c r="ND57">
        <v>0</v>
      </c>
      <c r="NE57">
        <v>0</v>
      </c>
      <c r="NF57">
        <v>0</v>
      </c>
      <c r="NG57">
        <v>358.68532515624793</v>
      </c>
      <c r="NH57">
        <v>1124.7706867375373</v>
      </c>
      <c r="NI57">
        <v>1817.1816558568744</v>
      </c>
      <c r="NJ57">
        <v>2081.1992865274296</v>
      </c>
      <c r="NK57">
        <v>1242.5224141999724</v>
      </c>
      <c r="NL57">
        <v>567.13129538591966</v>
      </c>
      <c r="NM57">
        <v>207.08706903332859</v>
      </c>
      <c r="NN57">
        <v>207.08706903332859</v>
      </c>
      <c r="NO57">
        <v>146.43267080951273</v>
      </c>
      <c r="NP57">
        <v>0</v>
      </c>
      <c r="NQ57">
        <v>146.43267080951273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207.08706903332859</v>
      </c>
      <c r="NZ57">
        <v>0</v>
      </c>
      <c r="OA57">
        <v>146.43267080951273</v>
      </c>
      <c r="OB57">
        <v>327.43340605691992</v>
      </c>
      <c r="OC57">
        <v>507.25765146017238</v>
      </c>
      <c r="OD57">
        <v>527.97050300684168</v>
      </c>
      <c r="OE57">
        <v>253.62882573008483</v>
      </c>
      <c r="OF57">
        <v>0</v>
      </c>
      <c r="OG57">
        <v>146.43267080951273</v>
      </c>
      <c r="OH57">
        <v>0</v>
      </c>
      <c r="OI57">
        <v>146.43267080951273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146.43267080951273</v>
      </c>
      <c r="OR57">
        <v>207.08706903332859</v>
      </c>
      <c r="OS57">
        <v>686.8301069179779</v>
      </c>
      <c r="OT57">
        <v>1035.4353451666439</v>
      </c>
      <c r="OU57">
        <v>902.67160643031002</v>
      </c>
      <c r="OV57">
        <v>414.17413806665627</v>
      </c>
      <c r="OW57">
        <v>146.43267080951273</v>
      </c>
      <c r="OX57">
        <v>0</v>
      </c>
      <c r="OY57">
        <v>0</v>
      </c>
      <c r="OZ57">
        <v>358.68532515624793</v>
      </c>
      <c r="PA57">
        <v>327.43340605691992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146.43267080951273</v>
      </c>
      <c r="PS57">
        <v>0</v>
      </c>
      <c r="PT57">
        <v>0</v>
      </c>
      <c r="PU57">
        <v>0</v>
      </c>
    </row>
    <row r="58" spans="1:437" x14ac:dyDescent="0.25">
      <c r="A58">
        <v>1</v>
      </c>
      <c r="B58">
        <v>5</v>
      </c>
      <c r="C58">
        <v>45</v>
      </c>
      <c r="D58" t="s">
        <v>4</v>
      </c>
      <c r="E58" t="s">
        <v>12</v>
      </c>
      <c r="F58">
        <v>524.95049780680529</v>
      </c>
      <c r="G58">
        <v>332.00784638174355</v>
      </c>
      <c r="H58">
        <v>287.52722922235262</v>
      </c>
      <c r="I58">
        <v>469.52999916734825</v>
      </c>
      <c r="J58">
        <v>524.95049780680529</v>
      </c>
      <c r="K58">
        <v>830.01961595436387</v>
      </c>
      <c r="L58">
        <v>598.53565699287719</v>
      </c>
      <c r="M58">
        <v>439.20509742411832</v>
      </c>
      <c r="N58">
        <v>469.52999916734825</v>
      </c>
      <c r="O58">
        <v>287.52722922235262</v>
      </c>
      <c r="P58">
        <v>234.76499958367549</v>
      </c>
      <c r="Q58">
        <v>166.00392319086905</v>
      </c>
      <c r="R58">
        <v>166.00392319086905</v>
      </c>
      <c r="S58">
        <v>0</v>
      </c>
      <c r="T58">
        <v>0</v>
      </c>
      <c r="U58">
        <v>0</v>
      </c>
      <c r="V58">
        <v>166.00392319086905</v>
      </c>
      <c r="W58">
        <v>0</v>
      </c>
      <c r="X58">
        <v>742.3921135728915</v>
      </c>
      <c r="Y58">
        <v>287.52722922235262</v>
      </c>
      <c r="Z58">
        <v>287.52722922235262</v>
      </c>
      <c r="AA58">
        <v>371.19605678644621</v>
      </c>
      <c r="AB58">
        <v>760.72554368181045</v>
      </c>
      <c r="AC58">
        <v>1088.5605211171005</v>
      </c>
      <c r="AD58">
        <v>1009.762443867945</v>
      </c>
      <c r="AE58">
        <v>642.93042992334631</v>
      </c>
      <c r="AF58">
        <v>439.20509742411832</v>
      </c>
      <c r="AG58">
        <v>234.76499958367549</v>
      </c>
      <c r="AH58">
        <v>234.76499958367549</v>
      </c>
      <c r="AI58">
        <v>166.00392319086905</v>
      </c>
      <c r="AJ58">
        <v>166.00392319086905</v>
      </c>
      <c r="AK58">
        <v>166.00392319086905</v>
      </c>
      <c r="AL58">
        <v>0</v>
      </c>
      <c r="AM58">
        <v>0</v>
      </c>
      <c r="AN58">
        <v>166.00392319086905</v>
      </c>
      <c r="AO58">
        <v>0</v>
      </c>
      <c r="AP58">
        <v>498.01176957261669</v>
      </c>
      <c r="AQ58">
        <v>550.57272695110169</v>
      </c>
      <c r="AR58">
        <v>796.12684783237182</v>
      </c>
      <c r="AS58">
        <v>924.27072763211436</v>
      </c>
      <c r="AT58">
        <v>846.45724368321862</v>
      </c>
      <c r="AU58">
        <v>575.05445844470796</v>
      </c>
      <c r="AV58">
        <v>550.57272695110169</v>
      </c>
      <c r="AW58">
        <v>287.52722922235262</v>
      </c>
      <c r="AX58">
        <v>287.52722922235262</v>
      </c>
      <c r="AY58">
        <v>166.00392319086905</v>
      </c>
      <c r="AZ58">
        <v>234.76499958367549</v>
      </c>
      <c r="BA58">
        <v>166.00392319086905</v>
      </c>
      <c r="BB58">
        <v>166.00392319086905</v>
      </c>
      <c r="BC58">
        <v>0</v>
      </c>
      <c r="BD58">
        <v>0</v>
      </c>
      <c r="BE58">
        <v>166.00392319086905</v>
      </c>
      <c r="BF58">
        <v>0</v>
      </c>
      <c r="BG58">
        <v>0</v>
      </c>
      <c r="BH58">
        <v>439.20509742411832</v>
      </c>
      <c r="BI58">
        <v>498.01176957261669</v>
      </c>
      <c r="BJ58">
        <v>684.45170958289145</v>
      </c>
      <c r="BK58">
        <v>909.24093365995941</v>
      </c>
      <c r="BL58">
        <v>1338.3664159935724</v>
      </c>
      <c r="BM58">
        <v>742.3921135728915</v>
      </c>
      <c r="BN58">
        <v>621.12980544058246</v>
      </c>
      <c r="BO58">
        <v>287.52722922235262</v>
      </c>
      <c r="BP58">
        <v>287.52722922235262</v>
      </c>
      <c r="BQ58">
        <v>0</v>
      </c>
      <c r="BR58">
        <v>166.00392319086905</v>
      </c>
      <c r="BS58">
        <v>0</v>
      </c>
      <c r="BT58">
        <v>0</v>
      </c>
      <c r="BU58">
        <v>0</v>
      </c>
      <c r="BV58">
        <v>166.00392319086905</v>
      </c>
      <c r="BW58">
        <v>0</v>
      </c>
      <c r="BX58">
        <v>0</v>
      </c>
      <c r="BY58">
        <v>0</v>
      </c>
      <c r="BZ58">
        <v>234.76499958367549</v>
      </c>
      <c r="CA58">
        <v>166.00392319086905</v>
      </c>
      <c r="CB58">
        <v>287.52722922235262</v>
      </c>
      <c r="CC58">
        <v>684.45170958289145</v>
      </c>
      <c r="CD58">
        <v>1062.9437440924194</v>
      </c>
      <c r="CE58">
        <v>1062.9437440924194</v>
      </c>
      <c r="CF58">
        <v>1113.5881703593359</v>
      </c>
      <c r="CG58">
        <v>550.57272695110169</v>
      </c>
      <c r="CH58">
        <v>332.00784638174355</v>
      </c>
      <c r="CI58">
        <v>166.00392319086905</v>
      </c>
      <c r="CJ58">
        <v>0</v>
      </c>
      <c r="CK58">
        <v>0</v>
      </c>
      <c r="CL58">
        <v>166.00392319086905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234.76499958367549</v>
      </c>
      <c r="DO58">
        <v>439.20509742411832</v>
      </c>
      <c r="DP58">
        <v>550.57272695110169</v>
      </c>
      <c r="DQ58">
        <v>524.95049780680529</v>
      </c>
      <c r="DR58">
        <v>469.52999916734825</v>
      </c>
      <c r="DS58">
        <v>287.52722922235262</v>
      </c>
      <c r="DT58">
        <v>371.19605678644621</v>
      </c>
      <c r="DU58">
        <v>166.00392319086905</v>
      </c>
      <c r="DV58">
        <v>0</v>
      </c>
      <c r="DW58">
        <v>166.00392319086905</v>
      </c>
      <c r="DX58">
        <v>166.00392319086905</v>
      </c>
      <c r="DY58">
        <v>234.76499958367549</v>
      </c>
      <c r="DZ58">
        <v>234.76499958367549</v>
      </c>
      <c r="EA58">
        <v>0</v>
      </c>
      <c r="EB58">
        <v>0</v>
      </c>
      <c r="EC58">
        <v>0</v>
      </c>
      <c r="ED58">
        <v>0</v>
      </c>
      <c r="EE58">
        <v>287.52722922235262</v>
      </c>
      <c r="EF58">
        <v>598.53565699287719</v>
      </c>
      <c r="EG58">
        <v>621.12980544058246</v>
      </c>
      <c r="EH58">
        <v>742.3921135728915</v>
      </c>
      <c r="EI58">
        <v>684.45170958289145</v>
      </c>
      <c r="EJ58">
        <v>642.93042992334631</v>
      </c>
      <c r="EK58">
        <v>406.62490711780902</v>
      </c>
      <c r="EL58">
        <v>664.01569276349073</v>
      </c>
      <c r="EM58">
        <v>406.62490711780902</v>
      </c>
      <c r="EN58">
        <v>332.00784638174355</v>
      </c>
      <c r="EO58">
        <v>287.52722922235262</v>
      </c>
      <c r="EP58">
        <v>287.52722922235262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287.52722922235262</v>
      </c>
      <c r="EZ58">
        <v>498.01176957261669</v>
      </c>
      <c r="FA58">
        <v>664.01569276349073</v>
      </c>
      <c r="FB58">
        <v>742.3921135728915</v>
      </c>
      <c r="FC58">
        <v>575.05445844470796</v>
      </c>
      <c r="FD58">
        <v>575.05445844470796</v>
      </c>
      <c r="FE58">
        <v>524.95049780680529</v>
      </c>
      <c r="FF58">
        <v>234.76499958367549</v>
      </c>
      <c r="FG58">
        <v>234.76499958367549</v>
      </c>
      <c r="FH58">
        <v>234.76499958367549</v>
      </c>
      <c r="FI58">
        <v>287.52722922235262</v>
      </c>
      <c r="FJ58">
        <v>332.00784638174355</v>
      </c>
      <c r="FK58">
        <v>166.00392319086905</v>
      </c>
      <c r="FL58">
        <v>0</v>
      </c>
      <c r="FM58">
        <v>0</v>
      </c>
      <c r="FN58">
        <v>0</v>
      </c>
      <c r="FO58">
        <v>0</v>
      </c>
      <c r="FP58">
        <v>332.00784638174355</v>
      </c>
      <c r="FQ58">
        <v>598.53565699287719</v>
      </c>
      <c r="FR58">
        <v>524.95049780680529</v>
      </c>
      <c r="FS58">
        <v>878.41019484823573</v>
      </c>
      <c r="FT58">
        <v>642.93042992334631</v>
      </c>
      <c r="FU58">
        <v>704.29499875102192</v>
      </c>
      <c r="FV58">
        <v>778.62741752698912</v>
      </c>
      <c r="FW58">
        <v>498.01176957261669</v>
      </c>
      <c r="FX58">
        <v>498.01176957261669</v>
      </c>
      <c r="FY58">
        <v>166.00392319086905</v>
      </c>
      <c r="FZ58">
        <v>371.19605678644621</v>
      </c>
      <c r="GA58">
        <v>332.00784638174355</v>
      </c>
      <c r="GB58">
        <v>234.76499958367549</v>
      </c>
      <c r="GC58">
        <v>234.76499958367549</v>
      </c>
      <c r="GD58">
        <v>0</v>
      </c>
      <c r="GE58">
        <v>0</v>
      </c>
      <c r="GF58">
        <v>0</v>
      </c>
      <c r="GG58">
        <v>166.00392319086905</v>
      </c>
      <c r="GH58">
        <v>550.57272695110169</v>
      </c>
      <c r="GI58">
        <v>778.62741752698912</v>
      </c>
      <c r="GJ58">
        <v>830.01961595436387</v>
      </c>
      <c r="GK58">
        <v>760.72554368181045</v>
      </c>
      <c r="GL58">
        <v>846.45724368321862</v>
      </c>
      <c r="GM58">
        <v>704.29499875102192</v>
      </c>
      <c r="GN58">
        <v>439.20509742411832</v>
      </c>
      <c r="GO58">
        <v>524.95049780680529</v>
      </c>
      <c r="GP58">
        <v>469.52999916734825</v>
      </c>
      <c r="GQ58">
        <v>371.19605678644621</v>
      </c>
      <c r="GR58">
        <v>234.76499958367549</v>
      </c>
      <c r="GS58">
        <v>287.52722922235262</v>
      </c>
      <c r="GT58">
        <v>234.76499958367549</v>
      </c>
      <c r="GU58">
        <v>166.00392319086905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166.00392319086905</v>
      </c>
      <c r="HO58">
        <v>406.62490711780902</v>
      </c>
      <c r="HP58">
        <v>469.52999916734825</v>
      </c>
      <c r="HQ58">
        <v>469.52999916734825</v>
      </c>
      <c r="HR58">
        <v>621.12980544058246</v>
      </c>
      <c r="HS58">
        <v>332.00784638174355</v>
      </c>
      <c r="HT58">
        <v>439.20509742411832</v>
      </c>
      <c r="HU58">
        <v>332.00784638174355</v>
      </c>
      <c r="HV58">
        <v>287.52722922235262</v>
      </c>
      <c r="HW58">
        <v>166.00392319086905</v>
      </c>
      <c r="HX58">
        <v>166.00392319086905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234.76499958367549</v>
      </c>
      <c r="IG58">
        <v>234.76499958367549</v>
      </c>
      <c r="IH58">
        <v>498.01176957261669</v>
      </c>
      <c r="II58">
        <v>830.01961595436387</v>
      </c>
      <c r="IJ58">
        <v>796.12684783237182</v>
      </c>
      <c r="IK58">
        <v>760.72554368181045</v>
      </c>
      <c r="IL58">
        <v>621.12980544058246</v>
      </c>
      <c r="IM58">
        <v>621.12980544058246</v>
      </c>
      <c r="IN58">
        <v>439.20509742411832</v>
      </c>
      <c r="IO58">
        <v>234.76499958367549</v>
      </c>
      <c r="IP58">
        <v>0</v>
      </c>
      <c r="IQ58">
        <v>0</v>
      </c>
      <c r="IR58">
        <v>0</v>
      </c>
      <c r="IS58">
        <v>166.00392319086905</v>
      </c>
      <c r="IT58">
        <v>0</v>
      </c>
      <c r="IU58">
        <v>0</v>
      </c>
      <c r="IV58">
        <v>0</v>
      </c>
      <c r="IW58">
        <v>0</v>
      </c>
      <c r="IX58">
        <v>166.00392319086905</v>
      </c>
      <c r="IY58">
        <v>664.01569276349073</v>
      </c>
      <c r="IZ58">
        <v>796.12684783237182</v>
      </c>
      <c r="JA58">
        <v>524.95049780680529</v>
      </c>
      <c r="JB58">
        <v>575.05445844470796</v>
      </c>
      <c r="JC58">
        <v>469.52999916734825</v>
      </c>
      <c r="JD58">
        <v>371.19605678644621</v>
      </c>
      <c r="JE58">
        <v>332.00784638174355</v>
      </c>
      <c r="JF58">
        <v>166.00392319086905</v>
      </c>
      <c r="JG58">
        <v>166.00392319086905</v>
      </c>
      <c r="JH58">
        <v>166.00392319086905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287.52722922235262</v>
      </c>
      <c r="JQ58">
        <v>813.24981423561894</v>
      </c>
      <c r="JR58">
        <v>704.29499875102192</v>
      </c>
      <c r="JS58">
        <v>953.61993634105511</v>
      </c>
      <c r="JT58">
        <v>878.41019484823573</v>
      </c>
      <c r="JU58">
        <v>524.95049780680529</v>
      </c>
      <c r="JV58">
        <v>371.19605678644621</v>
      </c>
      <c r="JW58">
        <v>287.52722922235262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371.19605678644621</v>
      </c>
      <c r="KI58">
        <v>524.95049780680529</v>
      </c>
      <c r="KJ58">
        <v>760.72554368181045</v>
      </c>
      <c r="KK58">
        <v>924.27072763211436</v>
      </c>
      <c r="KL58">
        <v>909.24093365995941</v>
      </c>
      <c r="KM58">
        <v>878.41019484823573</v>
      </c>
      <c r="KN58">
        <v>704.29499875102192</v>
      </c>
      <c r="KO58">
        <v>371.19605678644621</v>
      </c>
      <c r="KP58">
        <v>234.76499958367549</v>
      </c>
      <c r="KQ58">
        <v>166.00392319086905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166.00392319086905</v>
      </c>
      <c r="LW58">
        <v>166.00392319086905</v>
      </c>
      <c r="LX58">
        <v>439.20509742411832</v>
      </c>
      <c r="LY58">
        <v>778.62741752698912</v>
      </c>
      <c r="LZ58">
        <v>760.72554368181045</v>
      </c>
      <c r="MA58">
        <v>862.58168766705876</v>
      </c>
      <c r="MB58">
        <v>684.45170958289145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234.76499958367549</v>
      </c>
      <c r="MP58">
        <v>642.93042992334631</v>
      </c>
      <c r="MQ58">
        <v>982.09245390474371</v>
      </c>
      <c r="MR58">
        <v>1173.8249979183702</v>
      </c>
      <c r="MS58">
        <v>1075.8283811184619</v>
      </c>
      <c r="MT58">
        <v>684.45170958289145</v>
      </c>
      <c r="MU58">
        <v>166.00392319086905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234.76499958367549</v>
      </c>
      <c r="NH58">
        <v>498.01176957261669</v>
      </c>
      <c r="NI58">
        <v>909.24093365995941</v>
      </c>
      <c r="NJ58">
        <v>1075.8283811184619</v>
      </c>
      <c r="NK58">
        <v>924.27072763211436</v>
      </c>
      <c r="NL58">
        <v>704.29499875102192</v>
      </c>
      <c r="NM58">
        <v>287.52722922235262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498.01176957261669</v>
      </c>
      <c r="OA58">
        <v>813.24981423561894</v>
      </c>
      <c r="OB58">
        <v>1253.3021356964937</v>
      </c>
      <c r="OC58">
        <v>1264.2482137049492</v>
      </c>
      <c r="OD58">
        <v>723.59432542030481</v>
      </c>
      <c r="OE58">
        <v>287.52722922235262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166.00392319086905</v>
      </c>
      <c r="OR58">
        <v>234.76499958367549</v>
      </c>
      <c r="OS58">
        <v>742.3921135728915</v>
      </c>
      <c r="OT58">
        <v>1296.5320873007495</v>
      </c>
      <c r="OU58">
        <v>1264.2482137049492</v>
      </c>
      <c r="OV58">
        <v>796.12684783237182</v>
      </c>
      <c r="OW58">
        <v>234.76499958367549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</row>
    <row r="59" spans="1:437" x14ac:dyDescent="0.25">
      <c r="A59">
        <v>1</v>
      </c>
      <c r="B59">
        <v>5</v>
      </c>
      <c r="C59">
        <v>46</v>
      </c>
      <c r="D59" t="s">
        <v>4</v>
      </c>
      <c r="E59" t="s">
        <v>12</v>
      </c>
      <c r="F59">
        <v>228.84848558444082</v>
      </c>
      <c r="G59">
        <v>457.69697116888437</v>
      </c>
      <c r="H59">
        <v>457.69697116888437</v>
      </c>
      <c r="I59">
        <v>280.28100904527491</v>
      </c>
      <c r="J59">
        <v>396.37720426744818</v>
      </c>
      <c r="K59">
        <v>280.28100904527491</v>
      </c>
      <c r="L59">
        <v>396.37720426744818</v>
      </c>
      <c r="M59">
        <v>280.28100904527491</v>
      </c>
      <c r="N59">
        <v>0</v>
      </c>
      <c r="O59">
        <v>0</v>
      </c>
      <c r="P59">
        <v>0</v>
      </c>
      <c r="Q59">
        <v>161.82031602103007</v>
      </c>
      <c r="R59">
        <v>228.84848558444082</v>
      </c>
      <c r="S59">
        <v>0</v>
      </c>
      <c r="T59">
        <v>161.82031602103007</v>
      </c>
      <c r="U59">
        <v>0</v>
      </c>
      <c r="V59">
        <v>0</v>
      </c>
      <c r="W59">
        <v>0</v>
      </c>
      <c r="X59">
        <v>161.82031602103007</v>
      </c>
      <c r="Y59">
        <v>0</v>
      </c>
      <c r="Z59">
        <v>361.84122676352035</v>
      </c>
      <c r="AA59">
        <v>361.84122676352035</v>
      </c>
      <c r="AB59">
        <v>792.75440853489363</v>
      </c>
      <c r="AC59">
        <v>1048.7155078667147</v>
      </c>
      <c r="AD59">
        <v>970.92189612618222</v>
      </c>
      <c r="AE59">
        <v>485.46094806309247</v>
      </c>
      <c r="AF59">
        <v>280.28100904527491</v>
      </c>
      <c r="AG59">
        <v>228.84848558444082</v>
      </c>
      <c r="AH59">
        <v>161.82031602103007</v>
      </c>
      <c r="AI59">
        <v>161.82031602103007</v>
      </c>
      <c r="AJ59">
        <v>161.82031602103007</v>
      </c>
      <c r="AK59">
        <v>0</v>
      </c>
      <c r="AL59">
        <v>161.82031602103007</v>
      </c>
      <c r="AM59">
        <v>0</v>
      </c>
      <c r="AN59">
        <v>0</v>
      </c>
      <c r="AO59">
        <v>0</v>
      </c>
      <c r="AP59">
        <v>161.82031602103007</v>
      </c>
      <c r="AQ59">
        <v>0</v>
      </c>
      <c r="AR59">
        <v>0</v>
      </c>
      <c r="AS59">
        <v>396.37720426744818</v>
      </c>
      <c r="AT59">
        <v>560.56201809055347</v>
      </c>
      <c r="AU59">
        <v>428.13631326952873</v>
      </c>
      <c r="AV59">
        <v>428.13631326952873</v>
      </c>
      <c r="AW59">
        <v>428.13631326952873</v>
      </c>
      <c r="AX59">
        <v>228.84848558444082</v>
      </c>
      <c r="AY59">
        <v>0</v>
      </c>
      <c r="AZ59">
        <v>0</v>
      </c>
      <c r="BA59">
        <v>228.84848558444082</v>
      </c>
      <c r="BB59">
        <v>228.84848558444082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228.84848558444082</v>
      </c>
      <c r="BI59">
        <v>161.82031602103007</v>
      </c>
      <c r="BJ59">
        <v>161.82031602103007</v>
      </c>
      <c r="BK59">
        <v>886.32637347332911</v>
      </c>
      <c r="BL59">
        <v>957.34190010680959</v>
      </c>
      <c r="BM59">
        <v>792.75440853489363</v>
      </c>
      <c r="BN59">
        <v>457.69697116888437</v>
      </c>
      <c r="BO59">
        <v>361.84122676352035</v>
      </c>
      <c r="BP59">
        <v>228.84848558444082</v>
      </c>
      <c r="BQ59">
        <v>161.82031602103007</v>
      </c>
      <c r="BR59">
        <v>161.82031602103007</v>
      </c>
      <c r="BS59">
        <v>161.82031602103007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280.28100904527491</v>
      </c>
      <c r="CD59">
        <v>457.69697116888437</v>
      </c>
      <c r="CE59">
        <v>485.46094806309247</v>
      </c>
      <c r="CF59">
        <v>428.13631326952873</v>
      </c>
      <c r="CG59">
        <v>323.64063204205922</v>
      </c>
      <c r="CH59">
        <v>161.82031602103007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323.64063204205922</v>
      </c>
      <c r="DQ59">
        <v>0</v>
      </c>
      <c r="DR59">
        <v>280.28100904527491</v>
      </c>
      <c r="DS59">
        <v>428.13631326952873</v>
      </c>
      <c r="DT59">
        <v>323.64063204205922</v>
      </c>
      <c r="DU59">
        <v>0</v>
      </c>
      <c r="DV59">
        <v>0</v>
      </c>
      <c r="DW59">
        <v>228.84848558444082</v>
      </c>
      <c r="DX59">
        <v>161.82031602103007</v>
      </c>
      <c r="DY59">
        <v>361.84122676352035</v>
      </c>
      <c r="DZ59">
        <v>161.82031602103007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280.28100904527491</v>
      </c>
      <c r="EG59">
        <v>560.56201809055347</v>
      </c>
      <c r="EH59">
        <v>840.8430271358302</v>
      </c>
      <c r="EI59">
        <v>723.68245352704525</v>
      </c>
      <c r="EJ59">
        <v>667.20225532554014</v>
      </c>
      <c r="EK59">
        <v>536.69727169849466</v>
      </c>
      <c r="EL59">
        <v>536.69727169849466</v>
      </c>
      <c r="EM59">
        <v>361.84122676352035</v>
      </c>
      <c r="EN59">
        <v>161.82031602103007</v>
      </c>
      <c r="EO59">
        <v>161.82031602103007</v>
      </c>
      <c r="EP59">
        <v>161.82031602103007</v>
      </c>
      <c r="EQ59">
        <v>280.28100904527491</v>
      </c>
      <c r="ER59">
        <v>323.64063204205922</v>
      </c>
      <c r="ES59">
        <v>228.84848558444082</v>
      </c>
      <c r="ET59">
        <v>0</v>
      </c>
      <c r="EU59">
        <v>0</v>
      </c>
      <c r="EV59">
        <v>0</v>
      </c>
      <c r="EW59">
        <v>0</v>
      </c>
      <c r="EX59">
        <v>161.82031602103007</v>
      </c>
      <c r="EY59">
        <v>280.28100904527491</v>
      </c>
      <c r="EZ59">
        <v>323.64063204205922</v>
      </c>
      <c r="FA59">
        <v>361.84122676352035</v>
      </c>
      <c r="FB59">
        <v>323.64063204205922</v>
      </c>
      <c r="FC59">
        <v>228.84848558444082</v>
      </c>
      <c r="FD59">
        <v>323.64063204205922</v>
      </c>
      <c r="FE59">
        <v>228.84848558444082</v>
      </c>
      <c r="FF59">
        <v>0</v>
      </c>
      <c r="FG59">
        <v>161.82031602103007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428.13631326952873</v>
      </c>
      <c r="FQ59">
        <v>583.45144682561204</v>
      </c>
      <c r="FR59">
        <v>792.75440853489363</v>
      </c>
      <c r="FS59">
        <v>583.45144682561204</v>
      </c>
      <c r="FT59">
        <v>396.37720426744818</v>
      </c>
      <c r="FU59">
        <v>583.45144682561204</v>
      </c>
      <c r="FV59">
        <v>485.46094806309247</v>
      </c>
      <c r="FW59">
        <v>280.28100904527491</v>
      </c>
      <c r="FX59">
        <v>161.82031602103007</v>
      </c>
      <c r="FY59">
        <v>161.82031602103007</v>
      </c>
      <c r="FZ59">
        <v>228.84848558444082</v>
      </c>
      <c r="GA59">
        <v>280.28100904527491</v>
      </c>
      <c r="GB59">
        <v>0</v>
      </c>
      <c r="GC59">
        <v>161.82031602103007</v>
      </c>
      <c r="GD59">
        <v>0</v>
      </c>
      <c r="GE59">
        <v>0</v>
      </c>
      <c r="GF59">
        <v>0</v>
      </c>
      <c r="GG59">
        <v>161.82031602103007</v>
      </c>
      <c r="GH59">
        <v>0</v>
      </c>
      <c r="GI59">
        <v>323.64063204205922</v>
      </c>
      <c r="GJ59">
        <v>361.84122676352035</v>
      </c>
      <c r="GK59">
        <v>323.64063204205922</v>
      </c>
      <c r="GL59">
        <v>428.13631326952873</v>
      </c>
      <c r="GM59">
        <v>323.64063204205922</v>
      </c>
      <c r="GN59">
        <v>161.82031602103007</v>
      </c>
      <c r="GO59">
        <v>161.82031602103007</v>
      </c>
      <c r="GP59">
        <v>0</v>
      </c>
      <c r="GQ59">
        <v>0</v>
      </c>
      <c r="GR59">
        <v>161.82031602103007</v>
      </c>
      <c r="GS59">
        <v>161.82031602103007</v>
      </c>
      <c r="GT59">
        <v>161.82031602103007</v>
      </c>
      <c r="GU59">
        <v>161.82031602103007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396.37720426744818</v>
      </c>
      <c r="HP59">
        <v>0</v>
      </c>
      <c r="HQ59">
        <v>161.82031602103007</v>
      </c>
      <c r="HR59">
        <v>280.28100904527491</v>
      </c>
      <c r="HS59">
        <v>161.82031602103007</v>
      </c>
      <c r="HT59">
        <v>228.84848558444082</v>
      </c>
      <c r="HU59">
        <v>323.64063204205922</v>
      </c>
      <c r="HV59">
        <v>280.28100904527491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323.64063204205922</v>
      </c>
      <c r="IH59">
        <v>485.46094806309247</v>
      </c>
      <c r="II59">
        <v>560.56201809055347</v>
      </c>
      <c r="IJ59">
        <v>776.06297268608432</v>
      </c>
      <c r="IK59">
        <v>723.68245352704525</v>
      </c>
      <c r="IL59">
        <v>792.75440853489363</v>
      </c>
      <c r="IM59">
        <v>485.46094806309247</v>
      </c>
      <c r="IN59">
        <v>626.72738902747187</v>
      </c>
      <c r="IO59">
        <v>161.82031602103007</v>
      </c>
      <c r="IP59">
        <v>161.82031602103007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161.82031602103007</v>
      </c>
      <c r="IY59">
        <v>361.84122676352035</v>
      </c>
      <c r="IZ59">
        <v>228.84848558444082</v>
      </c>
      <c r="JA59">
        <v>396.37720426744818</v>
      </c>
      <c r="JB59">
        <v>323.64063204205922</v>
      </c>
      <c r="JC59">
        <v>457.69697116888437</v>
      </c>
      <c r="JD59">
        <v>361.84122676352035</v>
      </c>
      <c r="JE59">
        <v>161.82031602103007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280.28100904527491</v>
      </c>
      <c r="JQ59">
        <v>560.56201809055347</v>
      </c>
      <c r="JR59">
        <v>759.00456052464961</v>
      </c>
      <c r="JS59">
        <v>759.00456052464961</v>
      </c>
      <c r="JT59">
        <v>686.5454567533252</v>
      </c>
      <c r="JU59">
        <v>457.69697116888437</v>
      </c>
      <c r="JV59">
        <v>396.37720426744818</v>
      </c>
      <c r="JW59">
        <v>323.64063204205922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228.84848558444082</v>
      </c>
      <c r="KI59">
        <v>161.82031602103007</v>
      </c>
      <c r="KJ59">
        <v>511.72077031469325</v>
      </c>
      <c r="KK59">
        <v>280.28100904527491</v>
      </c>
      <c r="KL59">
        <v>323.64063204205922</v>
      </c>
      <c r="KM59">
        <v>323.64063204205922</v>
      </c>
      <c r="KN59">
        <v>361.84122676352035</v>
      </c>
      <c r="KO59">
        <v>228.84848558444082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280.28100904527491</v>
      </c>
      <c r="LX59">
        <v>457.69697116888437</v>
      </c>
      <c r="LY59">
        <v>626.72738902747187</v>
      </c>
      <c r="LZ59">
        <v>161.82031602103007</v>
      </c>
      <c r="MA59">
        <v>396.37720426744818</v>
      </c>
      <c r="MB59">
        <v>457.69697116888437</v>
      </c>
      <c r="MC59">
        <v>228.84848558444082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323.64063204205922</v>
      </c>
      <c r="MP59">
        <v>686.5454567533252</v>
      </c>
      <c r="MQ59">
        <v>723.68245352704525</v>
      </c>
      <c r="MR59">
        <v>1036.1555876233024</v>
      </c>
      <c r="MS59">
        <v>929.58694286539139</v>
      </c>
      <c r="MT59">
        <v>583.45144682561204</v>
      </c>
      <c r="MU59">
        <v>228.84848558444082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161.82031602103007</v>
      </c>
      <c r="NG59">
        <v>161.82031602103007</v>
      </c>
      <c r="NH59">
        <v>396.37720426744818</v>
      </c>
      <c r="NI59">
        <v>396.37720426744818</v>
      </c>
      <c r="NJ59">
        <v>428.13631326952873</v>
      </c>
      <c r="NK59">
        <v>485.46094806309247</v>
      </c>
      <c r="NL59">
        <v>583.45144682561204</v>
      </c>
      <c r="NM59">
        <v>280.28100904527491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323.64063204205922</v>
      </c>
      <c r="OA59">
        <v>647.28126408412118</v>
      </c>
      <c r="OB59">
        <v>997.5274220449046</v>
      </c>
      <c r="OC59">
        <v>997.5274220449046</v>
      </c>
      <c r="OD59">
        <v>536.69727169849466</v>
      </c>
      <c r="OE59">
        <v>323.64063204205922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161.82031602103007</v>
      </c>
      <c r="OO59">
        <v>0</v>
      </c>
      <c r="OP59">
        <v>161.82031602103007</v>
      </c>
      <c r="OQ59">
        <v>0</v>
      </c>
      <c r="OR59">
        <v>0</v>
      </c>
      <c r="OS59">
        <v>396.37720426744818</v>
      </c>
      <c r="OT59">
        <v>457.69697116888437</v>
      </c>
      <c r="OU59">
        <v>536.69727169849466</v>
      </c>
      <c r="OV59">
        <v>361.84122676352035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</row>
    <row r="60" spans="1:437" x14ac:dyDescent="0.25">
      <c r="A60">
        <v>1</v>
      </c>
      <c r="B60">
        <v>6</v>
      </c>
      <c r="C60">
        <v>1</v>
      </c>
      <c r="D60" t="s">
        <v>4</v>
      </c>
      <c r="E60" t="s">
        <v>13</v>
      </c>
      <c r="F60">
        <v>154.09876427800373</v>
      </c>
      <c r="G60">
        <v>122.46527968196733</v>
      </c>
      <c r="H60">
        <v>70.705362190774849</v>
      </c>
      <c r="I60">
        <v>93.534402357769522</v>
      </c>
      <c r="J60">
        <v>117.25157852647635</v>
      </c>
      <c r="K60">
        <v>99.992482142695735</v>
      </c>
      <c r="L60">
        <v>127.46590441453282</v>
      </c>
      <c r="M60">
        <v>127.46590441453282</v>
      </c>
      <c r="N60">
        <v>86.596029723036281</v>
      </c>
      <c r="O60">
        <v>93.534402357769522</v>
      </c>
      <c r="P60">
        <v>93.534402357769522</v>
      </c>
      <c r="Q60">
        <v>61.232639840990942</v>
      </c>
      <c r="R60">
        <v>49.996241071347413</v>
      </c>
      <c r="S60">
        <v>0</v>
      </c>
      <c r="T60">
        <v>35.352681095387197</v>
      </c>
      <c r="U60">
        <v>61.232639840990942</v>
      </c>
      <c r="V60">
        <v>0</v>
      </c>
      <c r="W60">
        <v>35.352681095387197</v>
      </c>
      <c r="X60">
        <v>149.98872321403178</v>
      </c>
      <c r="Y60">
        <v>132.27762036280683</v>
      </c>
      <c r="Z60">
        <v>70.705362190774849</v>
      </c>
      <c r="AA60">
        <v>122.46527968196733</v>
      </c>
      <c r="AB60">
        <v>190.38001407271213</v>
      </c>
      <c r="AC60">
        <v>190.38001407271213</v>
      </c>
      <c r="AD60">
        <v>190.38001407271213</v>
      </c>
      <c r="AE60">
        <v>158.10199623230528</v>
      </c>
      <c r="AF60">
        <v>117.25157852647635</v>
      </c>
      <c r="AG60">
        <v>93.534402357769522</v>
      </c>
      <c r="AH60">
        <v>93.534402357769522</v>
      </c>
      <c r="AI60">
        <v>61.232639840990942</v>
      </c>
      <c r="AJ60">
        <v>49.996241071347413</v>
      </c>
      <c r="AK60">
        <v>0</v>
      </c>
      <c r="AL60">
        <v>35.352681095387197</v>
      </c>
      <c r="AM60">
        <v>61.232639840990942</v>
      </c>
      <c r="AN60">
        <v>0</v>
      </c>
      <c r="AO60">
        <v>35.352681095387197</v>
      </c>
      <c r="AP60">
        <v>165.81877256180678</v>
      </c>
      <c r="AQ60">
        <v>154.09876427800373</v>
      </c>
      <c r="AR60">
        <v>111.79499365500033</v>
      </c>
      <c r="AS60">
        <v>259.78808916908929</v>
      </c>
      <c r="AT60">
        <v>353.5268109538456</v>
      </c>
      <c r="AU60">
        <v>404.62992961815144</v>
      </c>
      <c r="AV60">
        <v>360.52802152637832</v>
      </c>
      <c r="AW60">
        <v>259.78808916908929</v>
      </c>
      <c r="AX60">
        <v>149.98872321403178</v>
      </c>
      <c r="AY60">
        <v>117.25157852647635</v>
      </c>
      <c r="AZ60">
        <v>93.534402357769522</v>
      </c>
      <c r="BA60">
        <v>61.232639840990942</v>
      </c>
      <c r="BB60">
        <v>49.996241071347413</v>
      </c>
      <c r="BC60">
        <v>0</v>
      </c>
      <c r="BD60">
        <v>49.996241071347413</v>
      </c>
      <c r="BE60">
        <v>49.996241071347413</v>
      </c>
      <c r="BF60">
        <v>35.352681095387197</v>
      </c>
      <c r="BG60">
        <v>0</v>
      </c>
      <c r="BH60">
        <v>79.050998116157643</v>
      </c>
      <c r="BI60">
        <v>149.98872321403178</v>
      </c>
      <c r="BJ60">
        <v>149.98872321403178</v>
      </c>
      <c r="BK60">
        <v>412.27956564198939</v>
      </c>
      <c r="BL60">
        <v>517.16513897907225</v>
      </c>
      <c r="BM60">
        <v>572.23313420805698</v>
      </c>
      <c r="BN60">
        <v>606.17220806120895</v>
      </c>
      <c r="BO60">
        <v>545.39460066121592</v>
      </c>
      <c r="BP60">
        <v>407.70700762195702</v>
      </c>
      <c r="BQ60">
        <v>257.37140325509063</v>
      </c>
      <c r="BR60">
        <v>111.79499365500033</v>
      </c>
      <c r="BS60">
        <v>99.992482142695735</v>
      </c>
      <c r="BT60">
        <v>35.352681095387197</v>
      </c>
      <c r="BU60">
        <v>49.996241071347413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79.050998116157643</v>
      </c>
      <c r="CB60">
        <v>61.232639840990942</v>
      </c>
      <c r="CC60">
        <v>193.63460904228396</v>
      </c>
      <c r="CD60">
        <v>316.20399246461056</v>
      </c>
      <c r="CE60">
        <v>291.52567661009471</v>
      </c>
      <c r="CF60">
        <v>276.1132660676567</v>
      </c>
      <c r="CG60">
        <v>212.11608657230863</v>
      </c>
      <c r="CH60">
        <v>86.596029723036281</v>
      </c>
      <c r="CI60">
        <v>70.705362190774849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49.996241071347413</v>
      </c>
      <c r="CU60">
        <v>79.050998116157643</v>
      </c>
      <c r="CV60">
        <v>111.79499365500033</v>
      </c>
      <c r="CW60">
        <v>49.996241071347413</v>
      </c>
      <c r="CX60">
        <v>93.534402357769522</v>
      </c>
      <c r="CY60">
        <v>0</v>
      </c>
      <c r="CZ60">
        <v>49.996241071347413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35.352681095387197</v>
      </c>
      <c r="DO60">
        <v>0</v>
      </c>
      <c r="DP60">
        <v>0</v>
      </c>
      <c r="DQ60">
        <v>0</v>
      </c>
      <c r="DR60">
        <v>49.996241071347413</v>
      </c>
      <c r="DS60">
        <v>35.352681095387197</v>
      </c>
      <c r="DT60">
        <v>70.705362190774849</v>
      </c>
      <c r="DU60">
        <v>49.996241071347413</v>
      </c>
      <c r="DV60">
        <v>0</v>
      </c>
      <c r="DW60">
        <v>35.352681095387197</v>
      </c>
      <c r="DX60">
        <v>35.352681095387197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49.996241071347413</v>
      </c>
      <c r="EF60">
        <v>122.46527968196733</v>
      </c>
      <c r="EG60">
        <v>127.46590441453282</v>
      </c>
      <c r="EH60">
        <v>132.27762036280683</v>
      </c>
      <c r="EI60">
        <v>136.92034512620512</v>
      </c>
      <c r="EJ60">
        <v>86.596029723036281</v>
      </c>
      <c r="EK60">
        <v>70.705362190774849</v>
      </c>
      <c r="EL60">
        <v>49.996241071347413</v>
      </c>
      <c r="EM60">
        <v>79.050998116157643</v>
      </c>
      <c r="EN60">
        <v>61.232639840990942</v>
      </c>
      <c r="EO60">
        <v>61.232639840990942</v>
      </c>
      <c r="EP60">
        <v>35.352681095387197</v>
      </c>
      <c r="EQ60">
        <v>86.596029723036281</v>
      </c>
      <c r="ER60">
        <v>35.352681095387197</v>
      </c>
      <c r="ES60">
        <v>49.996241071347413</v>
      </c>
      <c r="ET60">
        <v>0</v>
      </c>
      <c r="EU60">
        <v>49.996241071347413</v>
      </c>
      <c r="EV60">
        <v>49.996241071347413</v>
      </c>
      <c r="EW60">
        <v>154.09876427800373</v>
      </c>
      <c r="EX60">
        <v>215.04196391258847</v>
      </c>
      <c r="EY60">
        <v>306.16319920493152</v>
      </c>
      <c r="EZ60">
        <v>306.16319920493152</v>
      </c>
      <c r="FA60">
        <v>289.37416619722899</v>
      </c>
      <c r="FB60">
        <v>282.82144876307484</v>
      </c>
      <c r="FC60">
        <v>199.98496428537419</v>
      </c>
      <c r="FD60">
        <v>169.54550243087078</v>
      </c>
      <c r="FE60">
        <v>154.09876427800373</v>
      </c>
      <c r="FF60">
        <v>93.534402357769522</v>
      </c>
      <c r="FG60">
        <v>122.46527968196733</v>
      </c>
      <c r="FH60">
        <v>106.05804328616205</v>
      </c>
      <c r="FI60">
        <v>61.232639840990942</v>
      </c>
      <c r="FJ60">
        <v>79.050998116157643</v>
      </c>
      <c r="FK60">
        <v>35.352681095387197</v>
      </c>
      <c r="FL60">
        <v>0</v>
      </c>
      <c r="FM60">
        <v>61.232639840990942</v>
      </c>
      <c r="FN60">
        <v>215.04196391258847</v>
      </c>
      <c r="FO60">
        <v>401.52927143799297</v>
      </c>
      <c r="FP60">
        <v>482.1462882544547</v>
      </c>
      <c r="FQ60">
        <v>523.17190413706521</v>
      </c>
      <c r="FR60">
        <v>494.93753533538711</v>
      </c>
      <c r="FS60">
        <v>460.94256725478681</v>
      </c>
      <c r="FT60">
        <v>409.23687043652626</v>
      </c>
      <c r="FU60">
        <v>362.25718262907776</v>
      </c>
      <c r="FV60">
        <v>257.37140325509063</v>
      </c>
      <c r="FW60">
        <v>217.92856238688728</v>
      </c>
      <c r="FX60">
        <v>180.26401076318416</v>
      </c>
      <c r="FY60">
        <v>162.00633713923708</v>
      </c>
      <c r="FZ60">
        <v>106.05804328616205</v>
      </c>
      <c r="GA60">
        <v>141.41072438153742</v>
      </c>
      <c r="GB60">
        <v>117.25157852647635</v>
      </c>
      <c r="GC60">
        <v>61.232639840990942</v>
      </c>
      <c r="GD60">
        <v>0</v>
      </c>
      <c r="GE60">
        <v>35.352681095387197</v>
      </c>
      <c r="GF60">
        <v>79.050998116157643</v>
      </c>
      <c r="GG60">
        <v>145.76283830504735</v>
      </c>
      <c r="GH60">
        <v>176.76340547691825</v>
      </c>
      <c r="GI60">
        <v>209.14928190677347</v>
      </c>
      <c r="GJ60">
        <v>249.98120535671842</v>
      </c>
      <c r="GK60">
        <v>196.83539793337559</v>
      </c>
      <c r="GL60">
        <v>176.76340547691825</v>
      </c>
      <c r="GM60">
        <v>162.00633713923708</v>
      </c>
      <c r="GN60">
        <v>162.00633713923708</v>
      </c>
      <c r="GO60">
        <v>132.27762036280683</v>
      </c>
      <c r="GP60">
        <v>141.41072438153742</v>
      </c>
      <c r="GQ60">
        <v>70.705362190774849</v>
      </c>
      <c r="GR60">
        <v>99.992482142695735</v>
      </c>
      <c r="GS60">
        <v>93.534402357769522</v>
      </c>
      <c r="GT60">
        <v>79.050998116157643</v>
      </c>
      <c r="GU60">
        <v>49.996241071347413</v>
      </c>
      <c r="GV60">
        <v>0</v>
      </c>
      <c r="GW60">
        <v>0</v>
      </c>
      <c r="GX60">
        <v>0</v>
      </c>
      <c r="GY60">
        <v>0</v>
      </c>
      <c r="GZ60">
        <v>35.352681095387197</v>
      </c>
      <c r="HA60">
        <v>35.352681095387197</v>
      </c>
      <c r="HB60">
        <v>70.705362190774849</v>
      </c>
      <c r="HC60">
        <v>61.232639840990942</v>
      </c>
      <c r="HD60">
        <v>70.705362190774849</v>
      </c>
      <c r="HE60">
        <v>49.996241071347413</v>
      </c>
      <c r="HF60">
        <v>49.996241071347413</v>
      </c>
      <c r="HG60">
        <v>79.050998116157643</v>
      </c>
      <c r="HH60">
        <v>35.352681095387197</v>
      </c>
      <c r="HI60">
        <v>35.352681095387197</v>
      </c>
      <c r="HJ60">
        <v>49.996241071347413</v>
      </c>
      <c r="HK60">
        <v>35.352681095387197</v>
      </c>
      <c r="HL60">
        <v>35.352681095387197</v>
      </c>
      <c r="HM60">
        <v>0</v>
      </c>
      <c r="HN60">
        <v>0</v>
      </c>
      <c r="HO60">
        <v>0</v>
      </c>
      <c r="HP60">
        <v>49.996241071347413</v>
      </c>
      <c r="HQ60">
        <v>70.705362190774849</v>
      </c>
      <c r="HR60">
        <v>0</v>
      </c>
      <c r="HS60">
        <v>86.596029723036281</v>
      </c>
      <c r="HT60">
        <v>35.352681095387197</v>
      </c>
      <c r="HU60">
        <v>0</v>
      </c>
      <c r="HV60">
        <v>0</v>
      </c>
      <c r="HW60">
        <v>35.352681095387197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70.705362190774849</v>
      </c>
      <c r="IG60">
        <v>132.27762036280683</v>
      </c>
      <c r="IH60">
        <v>158.10199623230528</v>
      </c>
      <c r="II60">
        <v>117.25157852647635</v>
      </c>
      <c r="IJ60">
        <v>132.27762036280683</v>
      </c>
      <c r="IK60">
        <v>145.76283830504735</v>
      </c>
      <c r="IL60">
        <v>117.25157852647635</v>
      </c>
      <c r="IM60">
        <v>106.05804328616205</v>
      </c>
      <c r="IN60">
        <v>35.352681095387197</v>
      </c>
      <c r="IO60">
        <v>70.705362190774849</v>
      </c>
      <c r="IP60">
        <v>35.352681095387197</v>
      </c>
      <c r="IQ60">
        <v>35.352681095387197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86.596029723036281</v>
      </c>
      <c r="IY60">
        <v>220.77742267869598</v>
      </c>
      <c r="IZ60">
        <v>278.3672893124849</v>
      </c>
      <c r="JA60">
        <v>339.09100486173611</v>
      </c>
      <c r="JB60">
        <v>355.29004788176735</v>
      </c>
      <c r="JC60">
        <v>289.37416619722899</v>
      </c>
      <c r="JD60">
        <v>242.36577078808295</v>
      </c>
      <c r="JE60">
        <v>165.81877256180678</v>
      </c>
      <c r="JF60">
        <v>132.27762036280683</v>
      </c>
      <c r="JG60">
        <v>86.596029723036281</v>
      </c>
      <c r="JH60">
        <v>86.596029723036281</v>
      </c>
      <c r="JI60">
        <v>49.996241071347413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237.15299434845929</v>
      </c>
      <c r="JQ60">
        <v>452.73521836018517</v>
      </c>
      <c r="JR60">
        <v>480.84844932360647</v>
      </c>
      <c r="JS60">
        <v>484.73154157617319</v>
      </c>
      <c r="JT60">
        <v>526.7430848718368</v>
      </c>
      <c r="JU60">
        <v>462.29629283400664</v>
      </c>
      <c r="JV60">
        <v>392.08020028781448</v>
      </c>
      <c r="JW60">
        <v>329.74785711961977</v>
      </c>
      <c r="JX60">
        <v>234.50315705296725</v>
      </c>
      <c r="JY60">
        <v>173.19205944606301</v>
      </c>
      <c r="JZ60">
        <v>99.992482142695735</v>
      </c>
      <c r="KA60">
        <v>61.232639840990942</v>
      </c>
      <c r="KB60">
        <v>35.352681095387197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154.09876427800373</v>
      </c>
      <c r="KI60">
        <v>242.36577078808295</v>
      </c>
      <c r="KJ60">
        <v>249.98120535671842</v>
      </c>
      <c r="KK60">
        <v>237.15299434845929</v>
      </c>
      <c r="KL60">
        <v>212.11608657230863</v>
      </c>
      <c r="KM60">
        <v>180.26401076318416</v>
      </c>
      <c r="KN60">
        <v>111.79499365500033</v>
      </c>
      <c r="KO60">
        <v>93.534402357769522</v>
      </c>
      <c r="KP60">
        <v>79.050998116157643</v>
      </c>
      <c r="KQ60">
        <v>61.232639840990942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49.996241071347413</v>
      </c>
      <c r="LA60">
        <v>61.232639840990942</v>
      </c>
      <c r="LB60">
        <v>70.705362190774849</v>
      </c>
      <c r="LC60">
        <v>49.996241071347413</v>
      </c>
      <c r="LD60">
        <v>61.232639840990942</v>
      </c>
      <c r="LE60">
        <v>35.352681095387197</v>
      </c>
      <c r="LF60">
        <v>61.232639840990942</v>
      </c>
      <c r="LG60">
        <v>49.996241071347413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35.352681095387197</v>
      </c>
      <c r="LY60">
        <v>61.232639840990942</v>
      </c>
      <c r="LZ60">
        <v>111.79499365500033</v>
      </c>
      <c r="MA60">
        <v>136.92034512620512</v>
      </c>
      <c r="MB60">
        <v>196.83539793337559</v>
      </c>
      <c r="MC60">
        <v>136.92034512620512</v>
      </c>
      <c r="MD60">
        <v>117.25157852647635</v>
      </c>
      <c r="ME60">
        <v>127.46590441453282</v>
      </c>
      <c r="MF60">
        <v>111.79499365500033</v>
      </c>
      <c r="MG60">
        <v>70.705362190774849</v>
      </c>
      <c r="MH60">
        <v>70.705362190774849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70.705362190774849</v>
      </c>
      <c r="MP60">
        <v>117.25157852647635</v>
      </c>
      <c r="MQ60">
        <v>127.46590441453282</v>
      </c>
      <c r="MR60">
        <v>206.13978282099379</v>
      </c>
      <c r="MS60">
        <v>193.63460904228396</v>
      </c>
      <c r="MT60">
        <v>203.08569127551709</v>
      </c>
      <c r="MU60">
        <v>149.98872321403178</v>
      </c>
      <c r="MV60">
        <v>127.46590441453282</v>
      </c>
      <c r="MW60">
        <v>132.27762036280683</v>
      </c>
      <c r="MX60">
        <v>111.79499365500033</v>
      </c>
      <c r="MY60">
        <v>86.596029723036281</v>
      </c>
      <c r="MZ60">
        <v>70.705362190774849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117.25157852647635</v>
      </c>
      <c r="NH60">
        <v>247.46876766769128</v>
      </c>
      <c r="NI60">
        <v>379.11526871477872</v>
      </c>
      <c r="NJ60">
        <v>346.38411889211602</v>
      </c>
      <c r="NK60">
        <v>314.22150274913929</v>
      </c>
      <c r="NL60">
        <v>302.0534396859839</v>
      </c>
      <c r="NM60">
        <v>252.46864179978911</v>
      </c>
      <c r="NN60">
        <v>180.26401076318416</v>
      </c>
      <c r="NO60">
        <v>145.76283830504735</v>
      </c>
      <c r="NP60">
        <v>117.25157852647635</v>
      </c>
      <c r="NQ60">
        <v>99.992482142695735</v>
      </c>
      <c r="NR60">
        <v>70.705362190774849</v>
      </c>
      <c r="NS60">
        <v>0</v>
      </c>
      <c r="NT60">
        <v>35.352681095387197</v>
      </c>
      <c r="NU60">
        <v>0</v>
      </c>
      <c r="NV60">
        <v>0</v>
      </c>
      <c r="NW60">
        <v>0</v>
      </c>
      <c r="NX60">
        <v>35.352681095387197</v>
      </c>
      <c r="NY60">
        <v>49.996241071347413</v>
      </c>
      <c r="NZ60">
        <v>145.76283830504735</v>
      </c>
      <c r="OA60">
        <v>282.82144876307484</v>
      </c>
      <c r="OB60">
        <v>456.8573235984486</v>
      </c>
      <c r="OC60">
        <v>509.86361765814308</v>
      </c>
      <c r="OD60">
        <v>418.29856381354602</v>
      </c>
      <c r="OE60">
        <v>451.35281751974526</v>
      </c>
      <c r="OF60">
        <v>591.56350206630486</v>
      </c>
      <c r="OG60">
        <v>507.40642929527894</v>
      </c>
      <c r="OH60">
        <v>360.52802152637832</v>
      </c>
      <c r="OI60">
        <v>190.38001407271213</v>
      </c>
      <c r="OJ60">
        <v>99.992482142695735</v>
      </c>
      <c r="OK60">
        <v>35.352681095387197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106.05804328616205</v>
      </c>
      <c r="OT60">
        <v>173.19205944606301</v>
      </c>
      <c r="OU60">
        <v>266.9068891130828</v>
      </c>
      <c r="OV60">
        <v>234.50315705296725</v>
      </c>
      <c r="OW60">
        <v>199.98496428537419</v>
      </c>
      <c r="OX60">
        <v>183.69791952295418</v>
      </c>
      <c r="OY60">
        <v>217.92856238688728</v>
      </c>
      <c r="OZ60">
        <v>199.98496428537419</v>
      </c>
      <c r="PA60">
        <v>162.00633713923708</v>
      </c>
      <c r="PB60">
        <v>99.992482142695735</v>
      </c>
      <c r="PC60">
        <v>35.352681095387197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86.596029723036281</v>
      </c>
      <c r="PN60">
        <v>86.596029723036281</v>
      </c>
      <c r="PO60">
        <v>86.596029723036281</v>
      </c>
      <c r="PP60">
        <v>49.996241071347413</v>
      </c>
      <c r="PQ60">
        <v>35.352681095387197</v>
      </c>
      <c r="PR60">
        <v>35.352681095387197</v>
      </c>
      <c r="PS60">
        <v>35.352681095387197</v>
      </c>
      <c r="PT60">
        <v>79.050998116157643</v>
      </c>
      <c r="PU60">
        <v>0</v>
      </c>
    </row>
    <row r="61" spans="1:437" x14ac:dyDescent="0.25">
      <c r="A61">
        <v>1</v>
      </c>
      <c r="B61">
        <v>6</v>
      </c>
      <c r="C61">
        <v>2</v>
      </c>
      <c r="D61" t="s">
        <v>4</v>
      </c>
      <c r="E61" t="s">
        <v>13</v>
      </c>
      <c r="F61">
        <v>144.40025734833262</v>
      </c>
      <c r="G61">
        <v>0</v>
      </c>
      <c r="H61">
        <v>40.04942554305353</v>
      </c>
      <c r="I61">
        <v>126.64740369734682</v>
      </c>
      <c r="J61">
        <v>246.88123962842656</v>
      </c>
      <c r="K61">
        <v>89.553237974064814</v>
      </c>
      <c r="L61">
        <v>98.100657072050581</v>
      </c>
      <c r="M61">
        <v>89.553237974064814</v>
      </c>
      <c r="N61">
        <v>40.04942554305353</v>
      </c>
      <c r="O61">
        <v>80.098851086106606</v>
      </c>
      <c r="P61">
        <v>56.638440768236705</v>
      </c>
      <c r="Q61">
        <v>40.04942554305353</v>
      </c>
      <c r="R61">
        <v>56.638440768236705</v>
      </c>
      <c r="S61">
        <v>40.04942554305353</v>
      </c>
      <c r="T61">
        <v>0</v>
      </c>
      <c r="U61">
        <v>0</v>
      </c>
      <c r="V61">
        <v>0</v>
      </c>
      <c r="W61">
        <v>0</v>
      </c>
      <c r="X61">
        <v>138.73527970901796</v>
      </c>
      <c r="Y61">
        <v>0</v>
      </c>
      <c r="Z61">
        <v>69.367639854514891</v>
      </c>
      <c r="AA61">
        <v>230.06643398989308</v>
      </c>
      <c r="AB61">
        <v>222.98576429039531</v>
      </c>
      <c r="AC61">
        <v>200.24712771524082</v>
      </c>
      <c r="AD61">
        <v>120.14827662914513</v>
      </c>
      <c r="AE61">
        <v>105.96082013790101</v>
      </c>
      <c r="AF61">
        <v>40.04942554305353</v>
      </c>
      <c r="AG61">
        <v>80.098851086106606</v>
      </c>
      <c r="AH61">
        <v>56.638440768236705</v>
      </c>
      <c r="AI61">
        <v>40.04942554305353</v>
      </c>
      <c r="AJ61">
        <v>56.638440768236705</v>
      </c>
      <c r="AK61">
        <v>40.04942554305353</v>
      </c>
      <c r="AL61">
        <v>0</v>
      </c>
      <c r="AM61">
        <v>0</v>
      </c>
      <c r="AN61">
        <v>0</v>
      </c>
      <c r="AO61">
        <v>0</v>
      </c>
      <c r="AP61">
        <v>113.27688153645977</v>
      </c>
      <c r="AQ61">
        <v>40.04942554305353</v>
      </c>
      <c r="AR61">
        <v>160.19770217219184</v>
      </c>
      <c r="AS61">
        <v>262.62164593214311</v>
      </c>
      <c r="AT61">
        <v>418.12827817520611</v>
      </c>
      <c r="AU61">
        <v>473.87119355995401</v>
      </c>
      <c r="AV61">
        <v>563.54537021695432</v>
      </c>
      <c r="AW61">
        <v>400.49425543047255</v>
      </c>
      <c r="AX61">
        <v>271.62841966755514</v>
      </c>
      <c r="AY61">
        <v>211.92164027580202</v>
      </c>
      <c r="AZ61">
        <v>120.14827662914513</v>
      </c>
      <c r="BA61">
        <v>105.96082013790101</v>
      </c>
      <c r="BB61">
        <v>56.638440768236705</v>
      </c>
      <c r="BC61">
        <v>120.14827662914513</v>
      </c>
      <c r="BD61">
        <v>0</v>
      </c>
      <c r="BE61">
        <v>0</v>
      </c>
      <c r="BF61">
        <v>0</v>
      </c>
      <c r="BG61">
        <v>40.04942554305353</v>
      </c>
      <c r="BH61">
        <v>56.638440768236705</v>
      </c>
      <c r="BI61">
        <v>56.638440768236705</v>
      </c>
      <c r="BJ61">
        <v>89.553237974064814</v>
      </c>
      <c r="BK61">
        <v>246.88123962842656</v>
      </c>
      <c r="BL61">
        <v>342.18244183761271</v>
      </c>
      <c r="BM61">
        <v>330.25602351859106</v>
      </c>
      <c r="BN61">
        <v>364.86763129282008</v>
      </c>
      <c r="BO61">
        <v>346.83819927252625</v>
      </c>
      <c r="BP61">
        <v>259.54994206468109</v>
      </c>
      <c r="BQ61">
        <v>219.35973785050737</v>
      </c>
      <c r="BR61">
        <v>155.110758153397</v>
      </c>
      <c r="BS61">
        <v>89.553237974064814</v>
      </c>
      <c r="BT61">
        <v>69.367639854514891</v>
      </c>
      <c r="BU61">
        <v>40.04942554305353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113.27688153645977</v>
      </c>
      <c r="CD61">
        <v>138.73527970901796</v>
      </c>
      <c r="CE61">
        <v>56.638440768236705</v>
      </c>
      <c r="CF61">
        <v>40.04942554305353</v>
      </c>
      <c r="CG61">
        <v>0</v>
      </c>
      <c r="CH61">
        <v>40.04942554305353</v>
      </c>
      <c r="CI61">
        <v>40.04942554305353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113.27688153645977</v>
      </c>
      <c r="DQ61">
        <v>105.96082013790101</v>
      </c>
      <c r="DR61">
        <v>120.14827662914513</v>
      </c>
      <c r="DS61">
        <v>105.96082013790101</v>
      </c>
      <c r="DT61">
        <v>98.100657072050581</v>
      </c>
      <c r="DU61">
        <v>80.098851086106606</v>
      </c>
      <c r="DV61">
        <v>69.367639854514891</v>
      </c>
      <c r="DW61">
        <v>40.04942554305353</v>
      </c>
      <c r="DX61">
        <v>89.553237974064814</v>
      </c>
      <c r="DY61">
        <v>69.367639854514891</v>
      </c>
      <c r="DZ61">
        <v>40.04942554305353</v>
      </c>
      <c r="EA61">
        <v>40.04942554305353</v>
      </c>
      <c r="EB61">
        <v>0</v>
      </c>
      <c r="EC61">
        <v>0</v>
      </c>
      <c r="ED61">
        <v>0</v>
      </c>
      <c r="EE61">
        <v>40.04942554305353</v>
      </c>
      <c r="EF61">
        <v>89.553237974064814</v>
      </c>
      <c r="EG61">
        <v>105.96082013790101</v>
      </c>
      <c r="EH61">
        <v>113.27688153645977</v>
      </c>
      <c r="EI61">
        <v>155.110758153397</v>
      </c>
      <c r="EJ61">
        <v>179.10647594813872</v>
      </c>
      <c r="EK61">
        <v>144.40025734833262</v>
      </c>
      <c r="EL61">
        <v>155.110758153397</v>
      </c>
      <c r="EM61">
        <v>105.96082013790101</v>
      </c>
      <c r="EN61">
        <v>69.367639854514891</v>
      </c>
      <c r="EO61">
        <v>69.367639854514891</v>
      </c>
      <c r="EP61">
        <v>56.638440768236705</v>
      </c>
      <c r="EQ61">
        <v>56.638440768236705</v>
      </c>
      <c r="ER61">
        <v>56.638440768236705</v>
      </c>
      <c r="ES61">
        <v>40.04942554305353</v>
      </c>
      <c r="ET61">
        <v>0</v>
      </c>
      <c r="EU61">
        <v>56.638440768236705</v>
      </c>
      <c r="EV61">
        <v>126.64740369734682</v>
      </c>
      <c r="EW61">
        <v>200.24712771524082</v>
      </c>
      <c r="EX61">
        <v>384.14059501982319</v>
      </c>
      <c r="EY61">
        <v>454.87403392184024</v>
      </c>
      <c r="EZ61">
        <v>431.34551396074494</v>
      </c>
      <c r="FA61">
        <v>398.48675278669361</v>
      </c>
      <c r="FB61">
        <v>344.51818527950036</v>
      </c>
      <c r="FC61">
        <v>299.70245783839164</v>
      </c>
      <c r="FD61">
        <v>233.52627375769589</v>
      </c>
      <c r="FE61">
        <v>204.21280235218455</v>
      </c>
      <c r="FF61">
        <v>113.27688153645977</v>
      </c>
      <c r="FG61">
        <v>126.64740369734682</v>
      </c>
      <c r="FH61">
        <v>98.100657072050581</v>
      </c>
      <c r="FI61">
        <v>80.098851086106606</v>
      </c>
      <c r="FJ61">
        <v>80.098851086106606</v>
      </c>
      <c r="FK61">
        <v>0</v>
      </c>
      <c r="FL61">
        <v>0</v>
      </c>
      <c r="FM61">
        <v>56.638440768236705</v>
      </c>
      <c r="FN61">
        <v>165.12801175929781</v>
      </c>
      <c r="FO61">
        <v>271.62841966755514</v>
      </c>
      <c r="FP61">
        <v>307.62547471455946</v>
      </c>
      <c r="FQ61">
        <v>349.1427973780028</v>
      </c>
      <c r="FR61">
        <v>315.34949207560749</v>
      </c>
      <c r="FS61">
        <v>280.34597880132969</v>
      </c>
      <c r="FT61">
        <v>277.47055941802319</v>
      </c>
      <c r="FU61">
        <v>169.91532230469238</v>
      </c>
      <c r="FV61">
        <v>179.10647594813872</v>
      </c>
      <c r="FW61">
        <v>149.85122891919582</v>
      </c>
      <c r="FX61">
        <v>89.553237974064814</v>
      </c>
      <c r="FY61">
        <v>80.098851086106606</v>
      </c>
      <c r="FZ61">
        <v>105.96082013790101</v>
      </c>
      <c r="GA61">
        <v>98.100657072050581</v>
      </c>
      <c r="GB61">
        <v>80.098851086106606</v>
      </c>
      <c r="GC61">
        <v>40.04942554305353</v>
      </c>
      <c r="GD61">
        <v>0</v>
      </c>
      <c r="GE61">
        <v>0</v>
      </c>
      <c r="GF61">
        <v>0</v>
      </c>
      <c r="GG61">
        <v>0</v>
      </c>
      <c r="GH61">
        <v>40.04942554305353</v>
      </c>
      <c r="GI61">
        <v>40.04942554305353</v>
      </c>
      <c r="GJ61">
        <v>105.96082013790101</v>
      </c>
      <c r="GK61">
        <v>80.098851086106606</v>
      </c>
      <c r="GL61">
        <v>120.14827662914513</v>
      </c>
      <c r="GM61">
        <v>56.638440768236705</v>
      </c>
      <c r="GN61">
        <v>0</v>
      </c>
      <c r="GO61">
        <v>40.04942554305353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56.638440768236705</v>
      </c>
      <c r="HP61">
        <v>132.82891759555787</v>
      </c>
      <c r="HQ61">
        <v>155.110758153397</v>
      </c>
      <c r="HR61">
        <v>138.73527970901796</v>
      </c>
      <c r="HS61">
        <v>80.098851086106606</v>
      </c>
      <c r="HT61">
        <v>105.96082013790101</v>
      </c>
      <c r="HU61">
        <v>56.638440768236705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69.367639854514891</v>
      </c>
      <c r="IG61">
        <v>126.64740369734682</v>
      </c>
      <c r="IH61">
        <v>174.5713986889964</v>
      </c>
      <c r="II61">
        <v>226.55376307291954</v>
      </c>
      <c r="IJ61">
        <v>160.19770217219184</v>
      </c>
      <c r="IK61">
        <v>144.40025734833262</v>
      </c>
      <c r="IL61">
        <v>80.098851086106606</v>
      </c>
      <c r="IM61">
        <v>40.04942554305353</v>
      </c>
      <c r="IN61">
        <v>80.098851086106606</v>
      </c>
      <c r="IO61">
        <v>0</v>
      </c>
      <c r="IP61">
        <v>40.04942554305353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144.40025734833262</v>
      </c>
      <c r="IY61">
        <v>330.25602351859106</v>
      </c>
      <c r="IZ61">
        <v>327.81867638068343</v>
      </c>
      <c r="JA61">
        <v>377.82552492281593</v>
      </c>
      <c r="JB61">
        <v>421.94688052220499</v>
      </c>
      <c r="JC61">
        <v>414.27447910426326</v>
      </c>
      <c r="JD61">
        <v>346.83819927252625</v>
      </c>
      <c r="JE61">
        <v>320.39540434437822</v>
      </c>
      <c r="JF61">
        <v>259.54994206468109</v>
      </c>
      <c r="JG61">
        <v>187.84845673898508</v>
      </c>
      <c r="JH61">
        <v>120.14827662914513</v>
      </c>
      <c r="JI61">
        <v>126.64740369734682</v>
      </c>
      <c r="JJ61">
        <v>56.638440768236705</v>
      </c>
      <c r="JK61">
        <v>69.367639854514891</v>
      </c>
      <c r="JL61">
        <v>0</v>
      </c>
      <c r="JM61">
        <v>0</v>
      </c>
      <c r="JN61">
        <v>0</v>
      </c>
      <c r="JO61">
        <v>0</v>
      </c>
      <c r="JP61">
        <v>196.20131414410889</v>
      </c>
      <c r="JQ61">
        <v>286.01010611992933</v>
      </c>
      <c r="JR61">
        <v>351.4322828757513</v>
      </c>
      <c r="JS61">
        <v>342.18244183761271</v>
      </c>
      <c r="JT61">
        <v>283.19220384114487</v>
      </c>
      <c r="JU61">
        <v>236.93559677997473</v>
      </c>
      <c r="JV61">
        <v>240.2965532582848</v>
      </c>
      <c r="JW61">
        <v>208.10291956351284</v>
      </c>
      <c r="JX61">
        <v>155.110758153397</v>
      </c>
      <c r="JY61">
        <v>113.27688153645977</v>
      </c>
      <c r="JZ61">
        <v>98.100657072050581</v>
      </c>
      <c r="KA61">
        <v>40.04942554305353</v>
      </c>
      <c r="KB61">
        <v>0</v>
      </c>
      <c r="KC61">
        <v>40.04942554305353</v>
      </c>
      <c r="KD61">
        <v>0</v>
      </c>
      <c r="KE61">
        <v>0</v>
      </c>
      <c r="KF61">
        <v>0</v>
      </c>
      <c r="KG61">
        <v>0</v>
      </c>
      <c r="KH61">
        <v>40.04942554305353</v>
      </c>
      <c r="KI61">
        <v>80.098851086106606</v>
      </c>
      <c r="KJ61">
        <v>80.098851086106606</v>
      </c>
      <c r="KK61">
        <v>69.367639854514891</v>
      </c>
      <c r="KL61">
        <v>40.04942554305353</v>
      </c>
      <c r="KM61">
        <v>0</v>
      </c>
      <c r="KN61">
        <v>0</v>
      </c>
      <c r="KO61">
        <v>0</v>
      </c>
      <c r="KP61">
        <v>56.638440768236705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40.04942554305353</v>
      </c>
      <c r="LW61">
        <v>105.96082013790101</v>
      </c>
      <c r="LX61">
        <v>89.553237974064814</v>
      </c>
      <c r="LY61">
        <v>138.73527970901796</v>
      </c>
      <c r="LZ61">
        <v>155.110758153397</v>
      </c>
      <c r="MA61">
        <v>160.19770217219184</v>
      </c>
      <c r="MB61">
        <v>160.19770217219184</v>
      </c>
      <c r="MC61">
        <v>89.553237974064814</v>
      </c>
      <c r="MD61">
        <v>56.638440768236705</v>
      </c>
      <c r="ME61">
        <v>120.14827662914513</v>
      </c>
      <c r="MF61">
        <v>56.638440768236705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40.04942554305353</v>
      </c>
      <c r="MM61">
        <v>40.04942554305353</v>
      </c>
      <c r="MN61">
        <v>80.098851086106606</v>
      </c>
      <c r="MO61">
        <v>98.100657072050581</v>
      </c>
      <c r="MP61">
        <v>160.19770217219184</v>
      </c>
      <c r="MQ61">
        <v>144.40025734833262</v>
      </c>
      <c r="MR61">
        <v>226.55376307291954</v>
      </c>
      <c r="MS61">
        <v>204.21280235218455</v>
      </c>
      <c r="MT61">
        <v>149.85122891919582</v>
      </c>
      <c r="MU61">
        <v>105.96082013790101</v>
      </c>
      <c r="MV61">
        <v>56.638440768236705</v>
      </c>
      <c r="MW61">
        <v>113.27688153645977</v>
      </c>
      <c r="MX61">
        <v>56.638440768236705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69.367639854514891</v>
      </c>
      <c r="NG61">
        <v>144.40025734833262</v>
      </c>
      <c r="NH61">
        <v>240.2965532582848</v>
      </c>
      <c r="NI61">
        <v>483.91905005269564</v>
      </c>
      <c r="NJ61">
        <v>619.14909370233181</v>
      </c>
      <c r="NK61">
        <v>427.61085047201777</v>
      </c>
      <c r="NL61">
        <v>398.48675278669361</v>
      </c>
      <c r="NM61">
        <v>240.2965532582848</v>
      </c>
      <c r="NN61">
        <v>160.19770217219184</v>
      </c>
      <c r="NO61">
        <v>138.73527970901796</v>
      </c>
      <c r="NP61">
        <v>69.367639854514891</v>
      </c>
      <c r="NQ61">
        <v>40.04942554305353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40.04942554305353</v>
      </c>
      <c r="NY61">
        <v>40.04942554305353</v>
      </c>
      <c r="NZ61">
        <v>89.553237974064814</v>
      </c>
      <c r="OA61">
        <v>240.2965532582848</v>
      </c>
      <c r="OB61">
        <v>355.96708052841041</v>
      </c>
      <c r="OC61">
        <v>337.46245795539653</v>
      </c>
      <c r="OD61">
        <v>325.36307119532557</v>
      </c>
      <c r="OE61">
        <v>330.25602351859106</v>
      </c>
      <c r="OF61">
        <v>317.88246041370257</v>
      </c>
      <c r="OG61">
        <v>250.10858235333944</v>
      </c>
      <c r="OH61">
        <v>80.098851086106606</v>
      </c>
      <c r="OI61">
        <v>69.367639854514891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56.638440768236705</v>
      </c>
      <c r="OT61">
        <v>120.14827662914513</v>
      </c>
      <c r="OU61">
        <v>105.96082013790101</v>
      </c>
      <c r="OV61">
        <v>40.04942554305353</v>
      </c>
      <c r="OW61">
        <v>0</v>
      </c>
      <c r="OX61">
        <v>56.638440768236705</v>
      </c>
      <c r="OY61">
        <v>56.638440768236705</v>
      </c>
      <c r="OZ61">
        <v>0</v>
      </c>
      <c r="PA61">
        <v>56.638440768236705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</row>
    <row r="62" spans="1:437" x14ac:dyDescent="0.25">
      <c r="A62">
        <v>1</v>
      </c>
      <c r="B62">
        <v>6</v>
      </c>
      <c r="C62">
        <v>3</v>
      </c>
      <c r="D62" t="s">
        <v>4</v>
      </c>
      <c r="E62" t="s">
        <v>13</v>
      </c>
      <c r="F62">
        <v>361.20362984887015</v>
      </c>
      <c r="G62">
        <v>270.30004595071841</v>
      </c>
      <c r="H62">
        <v>250.24921551061925</v>
      </c>
      <c r="I62">
        <v>535.75156264373163</v>
      </c>
      <c r="J62">
        <v>402.21933959948001</v>
      </c>
      <c r="K62">
        <v>306.49144326639725</v>
      </c>
      <c r="L62">
        <v>239.59538262462229</v>
      </c>
      <c r="M62">
        <v>191.13099544678835</v>
      </c>
      <c r="N62">
        <v>161.53517401235149</v>
      </c>
      <c r="O62">
        <v>204.32762884426938</v>
      </c>
      <c r="P62">
        <v>216.72217790932154</v>
      </c>
      <c r="Q62">
        <v>102.16381442213014</v>
      </c>
      <c r="R62">
        <v>102.16381442213014</v>
      </c>
      <c r="S62">
        <v>102.16381442213014</v>
      </c>
      <c r="T62">
        <v>0</v>
      </c>
      <c r="U62">
        <v>72.240725969784307</v>
      </c>
      <c r="V62">
        <v>0</v>
      </c>
      <c r="W62">
        <v>0</v>
      </c>
      <c r="X62">
        <v>421.23219797845377</v>
      </c>
      <c r="Y62">
        <v>270.30004595071841</v>
      </c>
      <c r="Z62">
        <v>239.59538262462229</v>
      </c>
      <c r="AA62">
        <v>642.08961726737016</v>
      </c>
      <c r="AB62">
        <v>771.3198841628282</v>
      </c>
      <c r="AC62">
        <v>608.71117674430752</v>
      </c>
      <c r="AD62">
        <v>554.89154510567005</v>
      </c>
      <c r="AE62">
        <v>353.90583454834632</v>
      </c>
      <c r="AF62">
        <v>260.46764166076173</v>
      </c>
      <c r="AG62">
        <v>228.44523388856487</v>
      </c>
      <c r="AH62">
        <v>216.72217790932154</v>
      </c>
      <c r="AI62">
        <v>102.16381442213014</v>
      </c>
      <c r="AJ62">
        <v>102.16381442213014</v>
      </c>
      <c r="AK62">
        <v>72.240725969784307</v>
      </c>
      <c r="AL62">
        <v>0</v>
      </c>
      <c r="AM62">
        <v>72.240725969784307</v>
      </c>
      <c r="AN62">
        <v>0</v>
      </c>
      <c r="AO62">
        <v>0</v>
      </c>
      <c r="AP62">
        <v>323.07034802469661</v>
      </c>
      <c r="AQ62">
        <v>204.32762884426938</v>
      </c>
      <c r="AR62">
        <v>361.20362984887015</v>
      </c>
      <c r="AS62">
        <v>689.13260441386683</v>
      </c>
      <c r="AT62">
        <v>1076.3625748222921</v>
      </c>
      <c r="AU62">
        <v>881.81043927102382</v>
      </c>
      <c r="AV62">
        <v>797.9248984798478</v>
      </c>
      <c r="AW62">
        <v>484.60552203704628</v>
      </c>
      <c r="AX62">
        <v>306.49144326639725</v>
      </c>
      <c r="AY62">
        <v>250.24921551061925</v>
      </c>
      <c r="AZ62">
        <v>161.53517401235149</v>
      </c>
      <c r="BA62">
        <v>72.240725969784307</v>
      </c>
      <c r="BB62">
        <v>125.12460775531372</v>
      </c>
      <c r="BC62">
        <v>72.240725969784307</v>
      </c>
      <c r="BD62">
        <v>72.240725969784307</v>
      </c>
      <c r="BE62">
        <v>72.240725969784307</v>
      </c>
      <c r="BF62">
        <v>0</v>
      </c>
      <c r="BG62">
        <v>0</v>
      </c>
      <c r="BH62">
        <v>102.16381442213014</v>
      </c>
      <c r="BI62">
        <v>144.48145193954497</v>
      </c>
      <c r="BJ62">
        <v>314.89002411025558</v>
      </c>
      <c r="BK62">
        <v>520.93528332152619</v>
      </c>
      <c r="BL62">
        <v>764.52398178714702</v>
      </c>
      <c r="BM62">
        <v>654.16759631494915</v>
      </c>
      <c r="BN62">
        <v>468.17341287484214</v>
      </c>
      <c r="BO62">
        <v>288.9629038790963</v>
      </c>
      <c r="BP62">
        <v>216.72217790932154</v>
      </c>
      <c r="BQ62">
        <v>228.44523388856487</v>
      </c>
      <c r="BR62">
        <v>102.16381442213014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72.240725969784307</v>
      </c>
      <c r="CB62">
        <v>125.12460775531372</v>
      </c>
      <c r="CC62">
        <v>102.16381442213014</v>
      </c>
      <c r="CD62">
        <v>125.12460775531372</v>
      </c>
      <c r="CE62">
        <v>72.240725969784307</v>
      </c>
      <c r="CF62">
        <v>144.48145193954497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161.53517401235149</v>
      </c>
      <c r="DP62">
        <v>228.44523388856487</v>
      </c>
      <c r="DQ62">
        <v>250.24921551061925</v>
      </c>
      <c r="DR62">
        <v>297.85614364468165</v>
      </c>
      <c r="DS62">
        <v>228.44523388856487</v>
      </c>
      <c r="DT62">
        <v>279.78712859886582</v>
      </c>
      <c r="DU62">
        <v>239.59538262462229</v>
      </c>
      <c r="DV62">
        <v>204.32762884426938</v>
      </c>
      <c r="DW62">
        <v>191.13099544678835</v>
      </c>
      <c r="DX62">
        <v>191.13099544678835</v>
      </c>
      <c r="DY62">
        <v>204.32762884426938</v>
      </c>
      <c r="DZ62">
        <v>204.32762884426938</v>
      </c>
      <c r="EA62">
        <v>161.53517401235149</v>
      </c>
      <c r="EB62">
        <v>0</v>
      </c>
      <c r="EC62">
        <v>0</v>
      </c>
      <c r="ED62">
        <v>0</v>
      </c>
      <c r="EE62">
        <v>102.16381442213014</v>
      </c>
      <c r="EF62">
        <v>260.46764166076173</v>
      </c>
      <c r="EG62">
        <v>361.20362984887015</v>
      </c>
      <c r="EH62">
        <v>540.60009190143319</v>
      </c>
      <c r="EI62">
        <v>550.16897798869104</v>
      </c>
      <c r="EJ62">
        <v>573.39298634036095</v>
      </c>
      <c r="EK62">
        <v>408.65525768853058</v>
      </c>
      <c r="EL62">
        <v>489.96044174753206</v>
      </c>
      <c r="EM62">
        <v>353.90583454834632</v>
      </c>
      <c r="EN62">
        <v>314.89002411025558</v>
      </c>
      <c r="EO62">
        <v>228.44523388856487</v>
      </c>
      <c r="EP62">
        <v>260.46764166076173</v>
      </c>
      <c r="EQ62">
        <v>228.44523388856487</v>
      </c>
      <c r="ER62">
        <v>228.44523388856487</v>
      </c>
      <c r="ES62">
        <v>125.12460775531372</v>
      </c>
      <c r="ET62">
        <v>0</v>
      </c>
      <c r="EU62">
        <v>0</v>
      </c>
      <c r="EV62">
        <v>72.240725969784307</v>
      </c>
      <c r="EW62">
        <v>161.53517401235149</v>
      </c>
      <c r="EX62">
        <v>445.32174275271882</v>
      </c>
      <c r="EY62">
        <v>662.09719003010287</v>
      </c>
      <c r="EZ62">
        <v>778.05643026854705</v>
      </c>
      <c r="FA62">
        <v>757.66712595334047</v>
      </c>
      <c r="FB62">
        <v>685.33570166568552</v>
      </c>
      <c r="FC62">
        <v>625.6230387765454</v>
      </c>
      <c r="FD62">
        <v>462.56634338680396</v>
      </c>
      <c r="FE62">
        <v>414.99137596475157</v>
      </c>
      <c r="FF62">
        <v>361.20362984887015</v>
      </c>
      <c r="FG62">
        <v>279.78712859886582</v>
      </c>
      <c r="FH62">
        <v>279.78712859886582</v>
      </c>
      <c r="FI62">
        <v>270.30004595071841</v>
      </c>
      <c r="FJ62">
        <v>239.59538262462229</v>
      </c>
      <c r="FK62">
        <v>144.48145193954497</v>
      </c>
      <c r="FL62">
        <v>0</v>
      </c>
      <c r="FM62">
        <v>0</v>
      </c>
      <c r="FN62">
        <v>102.16381442213014</v>
      </c>
      <c r="FO62">
        <v>191.13099544678835</v>
      </c>
      <c r="FP62">
        <v>216.72217790932154</v>
      </c>
      <c r="FQ62">
        <v>439.42318109048392</v>
      </c>
      <c r="FR62">
        <v>530.85875182251493</v>
      </c>
      <c r="FS62">
        <v>484.60552203704628</v>
      </c>
      <c r="FT62">
        <v>535.75156264373163</v>
      </c>
      <c r="FU62">
        <v>510.819072110663</v>
      </c>
      <c r="FV62">
        <v>408.65525768853058</v>
      </c>
      <c r="FW62">
        <v>331.04859501505325</v>
      </c>
      <c r="FX62">
        <v>239.59538262462229</v>
      </c>
      <c r="FY62">
        <v>191.13099544678835</v>
      </c>
      <c r="FZ62">
        <v>144.48145193954497</v>
      </c>
      <c r="GA62">
        <v>102.16381442213014</v>
      </c>
      <c r="GB62">
        <v>72.240725969784307</v>
      </c>
      <c r="GC62">
        <v>125.12460775531372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72.240725969784307</v>
      </c>
      <c r="GJ62">
        <v>102.16381442213014</v>
      </c>
      <c r="GK62">
        <v>125.12460775531372</v>
      </c>
      <c r="GL62">
        <v>0</v>
      </c>
      <c r="GM62">
        <v>72.240725969784307</v>
      </c>
      <c r="GN62">
        <v>72.240725969784307</v>
      </c>
      <c r="GO62">
        <v>102.16381442213014</v>
      </c>
      <c r="GP62">
        <v>72.240725969784307</v>
      </c>
      <c r="GQ62">
        <v>0</v>
      </c>
      <c r="GR62">
        <v>72.240725969784307</v>
      </c>
      <c r="GS62">
        <v>102.16381442213014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102.16381442213014</v>
      </c>
      <c r="HO62">
        <v>338.83903958971223</v>
      </c>
      <c r="HP62">
        <v>338.83903958971223</v>
      </c>
      <c r="HQ62">
        <v>346.4543508728384</v>
      </c>
      <c r="HR62">
        <v>323.07034802469661</v>
      </c>
      <c r="HS62">
        <v>216.72217790932154</v>
      </c>
      <c r="HT62">
        <v>144.48145193954497</v>
      </c>
      <c r="HU62">
        <v>0</v>
      </c>
      <c r="HV62">
        <v>72.240725969784307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161.53517401235149</v>
      </c>
      <c r="IG62">
        <v>468.17341287484214</v>
      </c>
      <c r="IH62">
        <v>550.16897798869104</v>
      </c>
      <c r="II62">
        <v>540.60009190143319</v>
      </c>
      <c r="IJ62">
        <v>582.4233526925218</v>
      </c>
      <c r="IK62">
        <v>573.39298634036095</v>
      </c>
      <c r="IL62">
        <v>451.14318908408677</v>
      </c>
      <c r="IM62">
        <v>346.4543508728384</v>
      </c>
      <c r="IN62">
        <v>216.72217790932154</v>
      </c>
      <c r="IO62">
        <v>144.48145193954497</v>
      </c>
      <c r="IP62">
        <v>72.240725969784307</v>
      </c>
      <c r="IQ62">
        <v>144.48145193954497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270.30004595071841</v>
      </c>
      <c r="IY62">
        <v>608.71117674430752</v>
      </c>
      <c r="IZ62">
        <v>771.3198841628282</v>
      </c>
      <c r="JA62">
        <v>774.69547965222864</v>
      </c>
      <c r="JB62">
        <v>791.35750368388926</v>
      </c>
      <c r="JC62">
        <v>743.76379570118661</v>
      </c>
      <c r="JD62">
        <v>515.90197413911937</v>
      </c>
      <c r="JE62">
        <v>427.38189842622069</v>
      </c>
      <c r="JF62">
        <v>323.07034802469661</v>
      </c>
      <c r="JG62">
        <v>144.48145193954497</v>
      </c>
      <c r="JH62">
        <v>72.240725969784307</v>
      </c>
      <c r="JI62">
        <v>72.240725969784307</v>
      </c>
      <c r="JJ62">
        <v>0</v>
      </c>
      <c r="JK62">
        <v>72.240725969784307</v>
      </c>
      <c r="JL62">
        <v>0</v>
      </c>
      <c r="JM62">
        <v>0</v>
      </c>
      <c r="JN62">
        <v>0</v>
      </c>
      <c r="JO62">
        <v>0</v>
      </c>
      <c r="JP62">
        <v>314.89002411025558</v>
      </c>
      <c r="JQ62">
        <v>554.89154510567005</v>
      </c>
      <c r="JR62">
        <v>612.98288653279542</v>
      </c>
      <c r="JS62">
        <v>564.21810659268886</v>
      </c>
      <c r="JT62">
        <v>484.60552203704628</v>
      </c>
      <c r="JU62">
        <v>338.83903958971223</v>
      </c>
      <c r="JV62">
        <v>250.24921551061925</v>
      </c>
      <c r="JW62">
        <v>176.95291727416816</v>
      </c>
      <c r="JX62">
        <v>125.12460775531372</v>
      </c>
      <c r="JY62">
        <v>102.16381442213014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72.240725969784307</v>
      </c>
      <c r="KI62">
        <v>125.12460775531372</v>
      </c>
      <c r="KJ62">
        <v>161.53517401235149</v>
      </c>
      <c r="KK62">
        <v>72.240725969784307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125.12460775531372</v>
      </c>
      <c r="LU62">
        <v>279.78712859886582</v>
      </c>
      <c r="LV62">
        <v>279.78712859886582</v>
      </c>
      <c r="LW62">
        <v>306.49144326639725</v>
      </c>
      <c r="LX62">
        <v>323.07034802469661</v>
      </c>
      <c r="LY62">
        <v>408.65525768853058</v>
      </c>
      <c r="LZ62">
        <v>433.44435581864309</v>
      </c>
      <c r="MA62">
        <v>462.56634338680396</v>
      </c>
      <c r="MB62">
        <v>250.24921551061925</v>
      </c>
      <c r="MC62">
        <v>161.53517401235149</v>
      </c>
      <c r="MD62">
        <v>125.12460775531372</v>
      </c>
      <c r="ME62">
        <v>102.16381442213014</v>
      </c>
      <c r="MF62">
        <v>72.240725969784307</v>
      </c>
      <c r="MG62">
        <v>0</v>
      </c>
      <c r="MH62">
        <v>0</v>
      </c>
      <c r="MI62">
        <v>0</v>
      </c>
      <c r="MJ62">
        <v>0</v>
      </c>
      <c r="MK62">
        <v>72.240725969784307</v>
      </c>
      <c r="ML62">
        <v>125.12460775531372</v>
      </c>
      <c r="MM62">
        <v>125.12460775531372</v>
      </c>
      <c r="MN62">
        <v>279.78712859886582</v>
      </c>
      <c r="MO62">
        <v>451.14318908408677</v>
      </c>
      <c r="MP62">
        <v>673.81663419039978</v>
      </c>
      <c r="MQ62">
        <v>826.83290090068112</v>
      </c>
      <c r="MR62">
        <v>662.09719003010287</v>
      </c>
      <c r="MS62">
        <v>545.40552055555781</v>
      </c>
      <c r="MT62">
        <v>260.46764166076173</v>
      </c>
      <c r="MU62">
        <v>161.53517401235149</v>
      </c>
      <c r="MV62">
        <v>144.48145193954497</v>
      </c>
      <c r="MW62">
        <v>102.16381442213014</v>
      </c>
      <c r="MX62">
        <v>72.240725969784307</v>
      </c>
      <c r="MY62">
        <v>0</v>
      </c>
      <c r="MZ62">
        <v>0</v>
      </c>
      <c r="NA62">
        <v>0</v>
      </c>
      <c r="NB62">
        <v>0</v>
      </c>
      <c r="NC62">
        <v>102.16381442213014</v>
      </c>
      <c r="ND62">
        <v>0</v>
      </c>
      <c r="NE62">
        <v>72.240725969784307</v>
      </c>
      <c r="NF62">
        <v>191.13099544678835</v>
      </c>
      <c r="NG62">
        <v>389.02821513427352</v>
      </c>
      <c r="NH62">
        <v>685.33570166568552</v>
      </c>
      <c r="NI62">
        <v>1041.8705666430524</v>
      </c>
      <c r="NJ62">
        <v>1107.4293588443434</v>
      </c>
      <c r="NK62">
        <v>750.7476465318523</v>
      </c>
      <c r="NL62">
        <v>323.07034802469661</v>
      </c>
      <c r="NM62">
        <v>228.44523388856487</v>
      </c>
      <c r="NN62">
        <v>176.95291727416816</v>
      </c>
      <c r="NO62">
        <v>176.95291727416816</v>
      </c>
      <c r="NP62">
        <v>72.240725969784307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72.240725969784307</v>
      </c>
      <c r="NY62">
        <v>102.16381442213014</v>
      </c>
      <c r="NZ62">
        <v>216.72217790932154</v>
      </c>
      <c r="OA62">
        <v>612.98288653279542</v>
      </c>
      <c r="OB62">
        <v>893.56843093403768</v>
      </c>
      <c r="OC62">
        <v>621.43822231928789</v>
      </c>
      <c r="OD62">
        <v>228.44523388856487</v>
      </c>
      <c r="OE62">
        <v>260.46764166076173</v>
      </c>
      <c r="OF62">
        <v>204.32762884426938</v>
      </c>
      <c r="OG62">
        <v>191.13099544678835</v>
      </c>
      <c r="OH62">
        <v>72.240725969784307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161.53517401235149</v>
      </c>
      <c r="OV62">
        <v>72.240725969784307</v>
      </c>
      <c r="OW62">
        <v>144.48145193954497</v>
      </c>
      <c r="OX62">
        <v>125.12460775531372</v>
      </c>
      <c r="OY62">
        <v>72.240725969784307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</row>
    <row r="63" spans="1:437" x14ac:dyDescent="0.25">
      <c r="A63">
        <v>1</v>
      </c>
      <c r="B63">
        <v>6</v>
      </c>
      <c r="C63">
        <v>4</v>
      </c>
      <c r="D63" t="s">
        <v>4</v>
      </c>
      <c r="E63" t="s">
        <v>13</v>
      </c>
      <c r="F63">
        <v>265.50690598039273</v>
      </c>
      <c r="G63">
        <v>165.86084925744808</v>
      </c>
      <c r="H63">
        <v>58.640665621643166</v>
      </c>
      <c r="I63">
        <v>71.819854475108968</v>
      </c>
      <c r="J63">
        <v>190.0174741379783</v>
      </c>
      <c r="K63">
        <v>194.48908532371024</v>
      </c>
      <c r="L63">
        <v>203.13722449271336</v>
      </c>
      <c r="M63">
        <v>190.0174741379783</v>
      </c>
      <c r="N63">
        <v>92.719033436372683</v>
      </c>
      <c r="O63">
        <v>109.70663984428893</v>
      </c>
      <c r="P63">
        <v>137.52455109916446</v>
      </c>
      <c r="Q63">
        <v>41.465212314377823</v>
      </c>
      <c r="R63">
        <v>71.819854475108968</v>
      </c>
      <c r="S63">
        <v>0</v>
      </c>
      <c r="T63">
        <v>0</v>
      </c>
      <c r="U63">
        <v>0</v>
      </c>
      <c r="V63">
        <v>0</v>
      </c>
      <c r="W63">
        <v>0</v>
      </c>
      <c r="X63">
        <v>215.45956342531827</v>
      </c>
      <c r="Y63">
        <v>160.59407674048543</v>
      </c>
      <c r="Z63">
        <v>71.819854475108968</v>
      </c>
      <c r="AA63">
        <v>354.27892931429778</v>
      </c>
      <c r="AB63">
        <v>576.05313958792613</v>
      </c>
      <c r="AC63">
        <v>669.89100622699334</v>
      </c>
      <c r="AD63">
        <v>649.03323405463198</v>
      </c>
      <c r="AE63">
        <v>490.62300854986643</v>
      </c>
      <c r="AF63">
        <v>268.72528901381338</v>
      </c>
      <c r="AG63">
        <v>137.52455109916446</v>
      </c>
      <c r="AH63">
        <v>165.86084925744808</v>
      </c>
      <c r="AI63">
        <v>41.465212314377823</v>
      </c>
      <c r="AJ63">
        <v>71.819854475108968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92.719033436372683</v>
      </c>
      <c r="AQ63">
        <v>149.50494914743194</v>
      </c>
      <c r="AR63">
        <v>137.52455109916446</v>
      </c>
      <c r="AS63">
        <v>307.5142448328761</v>
      </c>
      <c r="AT63">
        <v>632.9389962074647</v>
      </c>
      <c r="AU63">
        <v>675.00475224469028</v>
      </c>
      <c r="AV63">
        <v>692.60559426326381</v>
      </c>
      <c r="AW63">
        <v>410.48465935155764</v>
      </c>
      <c r="AX63">
        <v>284.2711735595658</v>
      </c>
      <c r="AY63">
        <v>194.48908532371024</v>
      </c>
      <c r="AZ63">
        <v>143.63970895020566</v>
      </c>
      <c r="BA63">
        <v>92.719033436372683</v>
      </c>
      <c r="BB63">
        <v>82.930424628713808</v>
      </c>
      <c r="BC63">
        <v>58.640665621643166</v>
      </c>
      <c r="BD63">
        <v>41.465212314377823</v>
      </c>
      <c r="BE63">
        <v>41.465212314377823</v>
      </c>
      <c r="BF63">
        <v>0</v>
      </c>
      <c r="BG63">
        <v>41.465212314377823</v>
      </c>
      <c r="BH63">
        <v>0</v>
      </c>
      <c r="BI63">
        <v>41.465212314377823</v>
      </c>
      <c r="BJ63">
        <v>82.930424628713808</v>
      </c>
      <c r="BK63">
        <v>149.50494914743194</v>
      </c>
      <c r="BL63">
        <v>287.27941790042314</v>
      </c>
      <c r="BM63">
        <v>281.23075273635459</v>
      </c>
      <c r="BN63">
        <v>238.19950979185523</v>
      </c>
      <c r="BO63">
        <v>198.86017233807797</v>
      </c>
      <c r="BP63">
        <v>137.52455109916446</v>
      </c>
      <c r="BQ63">
        <v>92.719033436372683</v>
      </c>
      <c r="BR63">
        <v>82.930424628713808</v>
      </c>
      <c r="BS63">
        <v>41.465212314377823</v>
      </c>
      <c r="BT63">
        <v>41.465212314377823</v>
      </c>
      <c r="BU63">
        <v>41.465212314377823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41.465212314377823</v>
      </c>
      <c r="CC63">
        <v>58.640665621643166</v>
      </c>
      <c r="CD63">
        <v>82.930424628713808</v>
      </c>
      <c r="CE63">
        <v>41.465212314377823</v>
      </c>
      <c r="CF63">
        <v>58.640665621643166</v>
      </c>
      <c r="CG63">
        <v>0</v>
      </c>
      <c r="CH63">
        <v>82.930424628713808</v>
      </c>
      <c r="CI63">
        <v>41.465212314377823</v>
      </c>
      <c r="CJ63">
        <v>0</v>
      </c>
      <c r="CK63">
        <v>0</v>
      </c>
      <c r="CL63">
        <v>41.465212314377823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41.465212314377823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41.465212314377823</v>
      </c>
      <c r="DM63">
        <v>58.640665621643166</v>
      </c>
      <c r="DN63">
        <v>131.12451457584257</v>
      </c>
      <c r="DO63">
        <v>149.50494914743194</v>
      </c>
      <c r="DP63">
        <v>149.50494914743194</v>
      </c>
      <c r="DQ63">
        <v>92.719033436372683</v>
      </c>
      <c r="DR63">
        <v>92.719033436372683</v>
      </c>
      <c r="DS63">
        <v>71.819854475108968</v>
      </c>
      <c r="DT63">
        <v>149.50494914743194</v>
      </c>
      <c r="DU63">
        <v>101.56861224636077</v>
      </c>
      <c r="DV63">
        <v>149.50494914743194</v>
      </c>
      <c r="DW63">
        <v>58.640665621643166</v>
      </c>
      <c r="DX63">
        <v>92.719033436372683</v>
      </c>
      <c r="DY63">
        <v>109.70663984428893</v>
      </c>
      <c r="DZ63">
        <v>82.930424628713808</v>
      </c>
      <c r="EA63">
        <v>58.640665621643166</v>
      </c>
      <c r="EB63">
        <v>0</v>
      </c>
      <c r="EC63">
        <v>0</v>
      </c>
      <c r="ED63">
        <v>41.465212314377823</v>
      </c>
      <c r="EE63">
        <v>219.41327968859423</v>
      </c>
      <c r="EF63">
        <v>418.77811653913705</v>
      </c>
      <c r="EG63">
        <v>565.51009964737023</v>
      </c>
      <c r="EH63">
        <v>554.76673113773722</v>
      </c>
      <c r="EI63">
        <v>511.21747085347397</v>
      </c>
      <c r="EJ63">
        <v>444.66486336525668</v>
      </c>
      <c r="EK63">
        <v>326.49740826085963</v>
      </c>
      <c r="EL63">
        <v>307.5142448328761</v>
      </c>
      <c r="EM63">
        <v>227.11432136317308</v>
      </c>
      <c r="EN63">
        <v>203.13722449271336</v>
      </c>
      <c r="EO63">
        <v>165.86084925744808</v>
      </c>
      <c r="EP63">
        <v>101.56861224636077</v>
      </c>
      <c r="EQ63">
        <v>149.50494914743194</v>
      </c>
      <c r="ER63">
        <v>143.63970895020566</v>
      </c>
      <c r="ES63">
        <v>71.819854475108968</v>
      </c>
      <c r="ET63">
        <v>0</v>
      </c>
      <c r="EU63">
        <v>41.465212314377823</v>
      </c>
      <c r="EV63">
        <v>71.819854475108968</v>
      </c>
      <c r="EW63">
        <v>223.29700207566202</v>
      </c>
      <c r="EX63">
        <v>416.72022636271322</v>
      </c>
      <c r="EY63">
        <v>531.01381196078637</v>
      </c>
      <c r="EZ63">
        <v>563.98786243225368</v>
      </c>
      <c r="FA63">
        <v>504.44607955332867</v>
      </c>
      <c r="FB63">
        <v>507.84306123178703</v>
      </c>
      <c r="FC63">
        <v>368.55086860532174</v>
      </c>
      <c r="FD63">
        <v>344.43592209144936</v>
      </c>
      <c r="FE63">
        <v>215.45956342531827</v>
      </c>
      <c r="FF63">
        <v>175.92199686495951</v>
      </c>
      <c r="FG63">
        <v>165.86084925744808</v>
      </c>
      <c r="FH63">
        <v>190.0174741379783</v>
      </c>
      <c r="FI63">
        <v>143.63970895020566</v>
      </c>
      <c r="FJ63">
        <v>143.63970895020566</v>
      </c>
      <c r="FK63">
        <v>82.930424628713808</v>
      </c>
      <c r="FL63">
        <v>0</v>
      </c>
      <c r="FM63">
        <v>41.465212314377823</v>
      </c>
      <c r="FN63">
        <v>41.465212314377823</v>
      </c>
      <c r="FO63">
        <v>92.719033436372683</v>
      </c>
      <c r="FP63">
        <v>131.12451457584257</v>
      </c>
      <c r="FQ63">
        <v>207.32606157181363</v>
      </c>
      <c r="FR63">
        <v>211.43192672619807</v>
      </c>
      <c r="FS63">
        <v>234.56266248660268</v>
      </c>
      <c r="FT63">
        <v>207.32606157181363</v>
      </c>
      <c r="FU63">
        <v>185.43806687275401</v>
      </c>
      <c r="FV63">
        <v>149.50494914743194</v>
      </c>
      <c r="FW63">
        <v>131.12451457584257</v>
      </c>
      <c r="FX63">
        <v>71.819854475108968</v>
      </c>
      <c r="FY63">
        <v>117.28133124330134</v>
      </c>
      <c r="FZ63">
        <v>92.719033436372683</v>
      </c>
      <c r="GA63">
        <v>101.56861224636077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82.930424628713808</v>
      </c>
      <c r="GJ63">
        <v>58.640665621643166</v>
      </c>
      <c r="GK63">
        <v>0</v>
      </c>
      <c r="GL63">
        <v>41.465212314377823</v>
      </c>
      <c r="GM63">
        <v>82.930424628713808</v>
      </c>
      <c r="GN63">
        <v>71.819854475108968</v>
      </c>
      <c r="GO63">
        <v>41.465212314377823</v>
      </c>
      <c r="GP63">
        <v>0</v>
      </c>
      <c r="GQ63">
        <v>0</v>
      </c>
      <c r="GR63">
        <v>41.465212314377823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41.465212314377823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101.56861224636077</v>
      </c>
      <c r="HP63">
        <v>194.48908532371024</v>
      </c>
      <c r="HQ63">
        <v>137.52455109916446</v>
      </c>
      <c r="HR63">
        <v>190.0174741379783</v>
      </c>
      <c r="HS63">
        <v>155.14861795018487</v>
      </c>
      <c r="HT63">
        <v>131.12451457584257</v>
      </c>
      <c r="HU63">
        <v>131.12451457584257</v>
      </c>
      <c r="HV63">
        <v>92.719033436372683</v>
      </c>
      <c r="HW63">
        <v>71.819854475108968</v>
      </c>
      <c r="HX63">
        <v>58.640665621643166</v>
      </c>
      <c r="HY63">
        <v>41.465212314377823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165.86084925744808</v>
      </c>
      <c r="IG63">
        <v>321.18815348096086</v>
      </c>
      <c r="IH63">
        <v>428.91949134242168</v>
      </c>
      <c r="II63">
        <v>446.59400415133223</v>
      </c>
      <c r="IJ63">
        <v>583.46725597113164</v>
      </c>
      <c r="IK63">
        <v>509.53305945105149</v>
      </c>
      <c r="IL63">
        <v>479.99453489062853</v>
      </c>
      <c r="IM63">
        <v>375.48346734119059</v>
      </c>
      <c r="IN63">
        <v>290.25648620053653</v>
      </c>
      <c r="IO63">
        <v>238.19950979185523</v>
      </c>
      <c r="IP63">
        <v>131.12451457584257</v>
      </c>
      <c r="IQ63">
        <v>58.640665621643166</v>
      </c>
      <c r="IR63">
        <v>0</v>
      </c>
      <c r="IS63">
        <v>41.465212314377823</v>
      </c>
      <c r="IT63">
        <v>0</v>
      </c>
      <c r="IU63">
        <v>0</v>
      </c>
      <c r="IV63">
        <v>0</v>
      </c>
      <c r="IW63">
        <v>0</v>
      </c>
      <c r="IX63">
        <v>185.43806687275401</v>
      </c>
      <c r="IY63">
        <v>375.48346734119059</v>
      </c>
      <c r="IZ63">
        <v>494.11503132678808</v>
      </c>
      <c r="JA63">
        <v>570.05242241394262</v>
      </c>
      <c r="JB63">
        <v>587.87084490328743</v>
      </c>
      <c r="JC63">
        <v>532.63029610171361</v>
      </c>
      <c r="JD63">
        <v>397.7203446761514</v>
      </c>
      <c r="JE63">
        <v>299.00989829487025</v>
      </c>
      <c r="JF63">
        <v>245.31150427493139</v>
      </c>
      <c r="JG63">
        <v>137.52455109916446</v>
      </c>
      <c r="JH63">
        <v>101.56861224636077</v>
      </c>
      <c r="JI63">
        <v>71.819854475108968</v>
      </c>
      <c r="JJ63">
        <v>41.465212314377823</v>
      </c>
      <c r="JK63">
        <v>41.465212314377823</v>
      </c>
      <c r="JL63">
        <v>0</v>
      </c>
      <c r="JM63">
        <v>41.465212314377823</v>
      </c>
      <c r="JN63">
        <v>0</v>
      </c>
      <c r="JO63">
        <v>0</v>
      </c>
      <c r="JP63">
        <v>131.12451457584257</v>
      </c>
      <c r="JQ63">
        <v>248.79127388617599</v>
      </c>
      <c r="JR63">
        <v>255.60873542673744</v>
      </c>
      <c r="JS63">
        <v>211.43192672619807</v>
      </c>
      <c r="JT63">
        <v>175.92199686495951</v>
      </c>
      <c r="JU63">
        <v>194.48908532371024</v>
      </c>
      <c r="JV63">
        <v>109.70663984428893</v>
      </c>
      <c r="JW63">
        <v>82.930424628713808</v>
      </c>
      <c r="JX63">
        <v>92.719033436372683</v>
      </c>
      <c r="JY63">
        <v>41.465212314377823</v>
      </c>
      <c r="JZ63">
        <v>58.640665621643166</v>
      </c>
      <c r="KA63">
        <v>0</v>
      </c>
      <c r="KB63">
        <v>41.465212314377823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71.819854475108968</v>
      </c>
      <c r="KJ63">
        <v>41.465212314377823</v>
      </c>
      <c r="KK63">
        <v>41.465212314377823</v>
      </c>
      <c r="KL63">
        <v>58.640665621643166</v>
      </c>
      <c r="KM63">
        <v>41.465212314377823</v>
      </c>
      <c r="KN63">
        <v>58.640665621643166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82.930424628713808</v>
      </c>
      <c r="LW63">
        <v>71.819854475108968</v>
      </c>
      <c r="LX63">
        <v>185.43806687275401</v>
      </c>
      <c r="LY63">
        <v>268.72528901381338</v>
      </c>
      <c r="LZ63">
        <v>248.79127388617599</v>
      </c>
      <c r="MA63">
        <v>281.23075273635459</v>
      </c>
      <c r="MB63">
        <v>155.14861795018487</v>
      </c>
      <c r="MC63">
        <v>109.70663984428893</v>
      </c>
      <c r="MD63">
        <v>58.640665621643166</v>
      </c>
      <c r="ME63">
        <v>41.465212314377823</v>
      </c>
      <c r="MF63">
        <v>58.640665621643166</v>
      </c>
      <c r="MG63">
        <v>41.465212314377823</v>
      </c>
      <c r="MH63">
        <v>0</v>
      </c>
      <c r="MI63">
        <v>0</v>
      </c>
      <c r="MJ63">
        <v>0</v>
      </c>
      <c r="MK63">
        <v>0</v>
      </c>
      <c r="ML63">
        <v>41.465212314377823</v>
      </c>
      <c r="MM63">
        <v>41.465212314377823</v>
      </c>
      <c r="MN63">
        <v>165.86084925744808</v>
      </c>
      <c r="MO63">
        <v>356.69724359512747</v>
      </c>
      <c r="MP63">
        <v>574.55883580085265</v>
      </c>
      <c r="MQ63">
        <v>802.97038370240261</v>
      </c>
      <c r="MR63">
        <v>683.8618006431152</v>
      </c>
      <c r="MS63">
        <v>356.69724359512747</v>
      </c>
      <c r="MT63">
        <v>143.63970895020566</v>
      </c>
      <c r="MU63">
        <v>109.70663984428893</v>
      </c>
      <c r="MV63">
        <v>58.640665621643166</v>
      </c>
      <c r="MW63">
        <v>58.640665621643166</v>
      </c>
      <c r="MX63">
        <v>58.640665621643166</v>
      </c>
      <c r="MY63">
        <v>41.465212314377823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41.465212314377823</v>
      </c>
      <c r="NF63">
        <v>137.52455109916446</v>
      </c>
      <c r="NG63">
        <v>185.43806687275401</v>
      </c>
      <c r="NH63">
        <v>448.51484744230311</v>
      </c>
      <c r="NI63">
        <v>772.41132164118244</v>
      </c>
      <c r="NJ63">
        <v>740.59237269619098</v>
      </c>
      <c r="NK63">
        <v>492.37211573239892</v>
      </c>
      <c r="NL63">
        <v>296.12084601735114</v>
      </c>
      <c r="NM63">
        <v>190.0174741379783</v>
      </c>
      <c r="NN63">
        <v>149.50494914743194</v>
      </c>
      <c r="NO63">
        <v>71.819854475108968</v>
      </c>
      <c r="NP63">
        <v>82.930424628713808</v>
      </c>
      <c r="NQ63">
        <v>58.640665621643166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58.640665621643166</v>
      </c>
      <c r="NZ63">
        <v>82.930424628713808</v>
      </c>
      <c r="OA63">
        <v>203.13722449271336</v>
      </c>
      <c r="OB63">
        <v>307.5142448328761</v>
      </c>
      <c r="OC63">
        <v>265.50690598039273</v>
      </c>
      <c r="OD63">
        <v>198.86017233807797</v>
      </c>
      <c r="OE63">
        <v>175.92199686495951</v>
      </c>
      <c r="OF63">
        <v>117.28133124330134</v>
      </c>
      <c r="OG63">
        <v>109.70663984428893</v>
      </c>
      <c r="OH63">
        <v>101.56861224636077</v>
      </c>
      <c r="OI63">
        <v>58.640665621643166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41.465212314377823</v>
      </c>
      <c r="OS63">
        <v>41.465212314377823</v>
      </c>
      <c r="OT63">
        <v>58.640665621643166</v>
      </c>
      <c r="OU63">
        <v>58.640665621643166</v>
      </c>
      <c r="OV63">
        <v>41.465212314377823</v>
      </c>
      <c r="OW63">
        <v>0</v>
      </c>
      <c r="OX63">
        <v>41.465212314377823</v>
      </c>
      <c r="OY63">
        <v>58.640665621643166</v>
      </c>
      <c r="OZ63">
        <v>82.930424628713808</v>
      </c>
      <c r="PA63">
        <v>58.640665621643166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41.465212314377823</v>
      </c>
      <c r="PQ63">
        <v>0</v>
      </c>
      <c r="PR63">
        <v>0</v>
      </c>
      <c r="PS63">
        <v>0</v>
      </c>
      <c r="PT63">
        <v>0</v>
      </c>
      <c r="PU63">
        <v>0</v>
      </c>
    </row>
    <row r="64" spans="1:437" x14ac:dyDescent="0.25">
      <c r="A64">
        <v>1</v>
      </c>
      <c r="B64">
        <v>6</v>
      </c>
      <c r="C64">
        <v>5</v>
      </c>
      <c r="D64" t="s">
        <v>4</v>
      </c>
      <c r="E64" t="s">
        <v>13</v>
      </c>
      <c r="F64">
        <v>148.53077688574558</v>
      </c>
      <c r="G64">
        <v>168.41807043381777</v>
      </c>
      <c r="H64">
        <v>79.393039785409201</v>
      </c>
      <c r="I64">
        <v>197.1549417571332</v>
      </c>
      <c r="J64">
        <v>148.53077688574558</v>
      </c>
      <c r="K64">
        <v>155.44284031245434</v>
      </c>
      <c r="L64">
        <v>168.41807043381777</v>
      </c>
      <c r="M64">
        <v>129.64829106847355</v>
      </c>
      <c r="N64">
        <v>97.236218301350618</v>
      </c>
      <c r="O64">
        <v>91.675185783765301</v>
      </c>
      <c r="P64">
        <v>72.475597998940884</v>
      </c>
      <c r="Q64">
        <v>32.412072767105656</v>
      </c>
      <c r="R64">
        <v>32.412072767105656</v>
      </c>
      <c r="S64">
        <v>32.412072767105656</v>
      </c>
      <c r="T64">
        <v>0</v>
      </c>
      <c r="U64">
        <v>0</v>
      </c>
      <c r="V64">
        <v>0</v>
      </c>
      <c r="W64">
        <v>0</v>
      </c>
      <c r="X64">
        <v>165.26979151554133</v>
      </c>
      <c r="Y64">
        <v>171.50856803585839</v>
      </c>
      <c r="Z64">
        <v>85.754284017929422</v>
      </c>
      <c r="AA64">
        <v>289.90239199580355</v>
      </c>
      <c r="AB64">
        <v>356.53280043832001</v>
      </c>
      <c r="AC64">
        <v>332.12491386737656</v>
      </c>
      <c r="AD64">
        <v>302.31968859522294</v>
      </c>
      <c r="AE64">
        <v>199.80143523088736</v>
      </c>
      <c r="AF64">
        <v>121.27487148974978</v>
      </c>
      <c r="AG64">
        <v>79.393039785409201</v>
      </c>
      <c r="AH64">
        <v>64.824145534236322</v>
      </c>
      <c r="AI64">
        <v>32.412072767105656</v>
      </c>
      <c r="AJ64">
        <v>32.412072767105656</v>
      </c>
      <c r="AK64">
        <v>32.412072767105656</v>
      </c>
      <c r="AL64">
        <v>0</v>
      </c>
      <c r="AM64">
        <v>0</v>
      </c>
      <c r="AN64">
        <v>0</v>
      </c>
      <c r="AO64">
        <v>0</v>
      </c>
      <c r="AP64">
        <v>112.27871362253745</v>
      </c>
      <c r="AQ64">
        <v>125.53141804311599</v>
      </c>
      <c r="AR64">
        <v>177.52823390051117</v>
      </c>
      <c r="AS64">
        <v>379.37358522354498</v>
      </c>
      <c r="AT64">
        <v>565.12379897025039</v>
      </c>
      <c r="AU64">
        <v>585.21521024825597</v>
      </c>
      <c r="AV64">
        <v>460.6621073350143</v>
      </c>
      <c r="AW64">
        <v>233.72678061183706</v>
      </c>
      <c r="AX64">
        <v>155.44284031245434</v>
      </c>
      <c r="AY64">
        <v>97.236218301350618</v>
      </c>
      <c r="AZ64">
        <v>72.475597998940884</v>
      </c>
      <c r="BA64">
        <v>45.837592891901295</v>
      </c>
      <c r="BB64">
        <v>32.412072767105656</v>
      </c>
      <c r="BC64">
        <v>0</v>
      </c>
      <c r="BD64">
        <v>32.412072767105656</v>
      </c>
      <c r="BE64">
        <v>0</v>
      </c>
      <c r="BF64">
        <v>0</v>
      </c>
      <c r="BG64">
        <v>32.412072767105656</v>
      </c>
      <c r="BH64">
        <v>56.13935681127623</v>
      </c>
      <c r="BI64">
        <v>45.837592891901295</v>
      </c>
      <c r="BJ64">
        <v>102.49597363121893</v>
      </c>
      <c r="BK64">
        <v>314.24670458055698</v>
      </c>
      <c r="BL64">
        <v>530.60849933295322</v>
      </c>
      <c r="BM64">
        <v>498.97751780162889</v>
      </c>
      <c r="BN64">
        <v>412.53833602696068</v>
      </c>
      <c r="BO64">
        <v>300.57719749051557</v>
      </c>
      <c r="BP64">
        <v>174.54435359177569</v>
      </c>
      <c r="BQ64">
        <v>121.27487148974978</v>
      </c>
      <c r="BR64">
        <v>85.754284017929422</v>
      </c>
      <c r="BS64">
        <v>45.837592891901295</v>
      </c>
      <c r="BT64">
        <v>0</v>
      </c>
      <c r="BU64">
        <v>32.412072767105656</v>
      </c>
      <c r="BV64">
        <v>0</v>
      </c>
      <c r="BW64">
        <v>0</v>
      </c>
      <c r="BX64">
        <v>0</v>
      </c>
      <c r="BY64">
        <v>0</v>
      </c>
      <c r="BZ64">
        <v>32.412072767105656</v>
      </c>
      <c r="CA64">
        <v>0</v>
      </c>
      <c r="CB64">
        <v>56.13935681127623</v>
      </c>
      <c r="CC64">
        <v>125.53141804311599</v>
      </c>
      <c r="CD64">
        <v>168.41807043381777</v>
      </c>
      <c r="CE64">
        <v>72.475597998940884</v>
      </c>
      <c r="CF64">
        <v>56.13935681127623</v>
      </c>
      <c r="CG64">
        <v>32.412072767105656</v>
      </c>
      <c r="CH64">
        <v>32.412072767105656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32.412072767105656</v>
      </c>
      <c r="DN64">
        <v>45.837592891901295</v>
      </c>
      <c r="DO64">
        <v>72.475597998940884</v>
      </c>
      <c r="DP64">
        <v>79.393039785409201</v>
      </c>
      <c r="DQ64">
        <v>102.49597363121893</v>
      </c>
      <c r="DR64">
        <v>148.53077688574558</v>
      </c>
      <c r="DS64">
        <v>129.64829106847355</v>
      </c>
      <c r="DT64">
        <v>137.51277867565341</v>
      </c>
      <c r="DU64">
        <v>97.236218301350618</v>
      </c>
      <c r="DV64">
        <v>102.49597363121893</v>
      </c>
      <c r="DW64">
        <v>85.754284017929422</v>
      </c>
      <c r="DX64">
        <v>72.475597998940884</v>
      </c>
      <c r="DY64">
        <v>64.824145534236322</v>
      </c>
      <c r="DZ64">
        <v>85.754284017929422</v>
      </c>
      <c r="EA64">
        <v>32.412072767105656</v>
      </c>
      <c r="EB64">
        <v>0</v>
      </c>
      <c r="EC64">
        <v>0</v>
      </c>
      <c r="ED64">
        <v>32.412072767105656</v>
      </c>
      <c r="EE64">
        <v>72.475597998940884</v>
      </c>
      <c r="EF64">
        <v>158.78607957079657</v>
      </c>
      <c r="EG64">
        <v>212.54017461559215</v>
      </c>
      <c r="EH64">
        <v>259.29658213696075</v>
      </c>
      <c r="EI64">
        <v>276.9288711157742</v>
      </c>
      <c r="EJ64">
        <v>257.2628520537819</v>
      </c>
      <c r="EK64">
        <v>210.05423910163336</v>
      </c>
      <c r="EL64">
        <v>210.05423910163336</v>
      </c>
      <c r="EM64">
        <v>191.75240842591393</v>
      </c>
      <c r="EN64">
        <v>144.95119599789268</v>
      </c>
      <c r="EO64">
        <v>112.27871362253745</v>
      </c>
      <c r="EP64">
        <v>116.86339030591125</v>
      </c>
      <c r="EQ64">
        <v>102.49597363121893</v>
      </c>
      <c r="ER64">
        <v>102.49597363121893</v>
      </c>
      <c r="ES64">
        <v>64.824145534236322</v>
      </c>
      <c r="ET64">
        <v>0</v>
      </c>
      <c r="EU64">
        <v>0</v>
      </c>
      <c r="EV64">
        <v>32.412072767105656</v>
      </c>
      <c r="EW64">
        <v>148.53077688574558</v>
      </c>
      <c r="EX64">
        <v>332.12491386737656</v>
      </c>
      <c r="EY64">
        <v>403.52705171334583</v>
      </c>
      <c r="EZ64">
        <v>409.98389452486208</v>
      </c>
      <c r="FA64">
        <v>407.4134372448334</v>
      </c>
      <c r="FB64">
        <v>376.59425412935616</v>
      </c>
      <c r="FC64">
        <v>320.86315024319083</v>
      </c>
      <c r="FD64">
        <v>291.70865490408141</v>
      </c>
      <c r="FE64">
        <v>226.88450936984191</v>
      </c>
      <c r="FF64">
        <v>191.75240842591393</v>
      </c>
      <c r="FG64">
        <v>165.26979151554133</v>
      </c>
      <c r="FH64">
        <v>141.28094974255919</v>
      </c>
      <c r="FI64">
        <v>141.28094974255919</v>
      </c>
      <c r="FJ64">
        <v>85.754284017929422</v>
      </c>
      <c r="FK64">
        <v>45.837592891901295</v>
      </c>
      <c r="FL64">
        <v>0</v>
      </c>
      <c r="FM64">
        <v>0</v>
      </c>
      <c r="FN64">
        <v>45.837592891901295</v>
      </c>
      <c r="FO64">
        <v>133.63839956404399</v>
      </c>
      <c r="FP64">
        <v>251.06283608623835</v>
      </c>
      <c r="FQ64">
        <v>373.79425800983427</v>
      </c>
      <c r="FR64">
        <v>388.94487320543794</v>
      </c>
      <c r="FS64">
        <v>400.91519869212425</v>
      </c>
      <c r="FT64">
        <v>368.13038108376622</v>
      </c>
      <c r="FU64">
        <v>280.69678405635659</v>
      </c>
      <c r="FV64">
        <v>242.54974297949957</v>
      </c>
      <c r="FW64">
        <v>171.50856803585839</v>
      </c>
      <c r="FX64">
        <v>177.52823390051117</v>
      </c>
      <c r="FY64">
        <v>144.95119599789268</v>
      </c>
      <c r="FZ64">
        <v>137.51277867565341</v>
      </c>
      <c r="GA64">
        <v>91.675185783765301</v>
      </c>
      <c r="GB64">
        <v>97.236218301350618</v>
      </c>
      <c r="GC64">
        <v>72.475597998940884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72.475597998940884</v>
      </c>
      <c r="GJ64">
        <v>112.27871362253745</v>
      </c>
      <c r="GK64">
        <v>97.236218301350618</v>
      </c>
      <c r="GL64">
        <v>121.27487148974978</v>
      </c>
      <c r="GM64">
        <v>56.13935681127623</v>
      </c>
      <c r="GN64">
        <v>72.475597998940884</v>
      </c>
      <c r="GO64">
        <v>64.824145534236322</v>
      </c>
      <c r="GP64">
        <v>32.412072767105656</v>
      </c>
      <c r="GQ64">
        <v>56.13935681127623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64.824145534236322</v>
      </c>
      <c r="HO64">
        <v>121.27487148974978</v>
      </c>
      <c r="HP64">
        <v>133.63839956404399</v>
      </c>
      <c r="HQ64">
        <v>148.53077688574558</v>
      </c>
      <c r="HR64">
        <v>171.50856803585839</v>
      </c>
      <c r="HS64">
        <v>116.86339030591125</v>
      </c>
      <c r="HT64">
        <v>116.86339030591125</v>
      </c>
      <c r="HU64">
        <v>79.393039785409201</v>
      </c>
      <c r="HV64">
        <v>45.837592891901295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64.824145534236322</v>
      </c>
      <c r="IG64">
        <v>210.05423910163336</v>
      </c>
      <c r="IH64">
        <v>251.06283608623835</v>
      </c>
      <c r="II64">
        <v>269.23489709399382</v>
      </c>
      <c r="IJ64">
        <v>278.81919252181524</v>
      </c>
      <c r="IK64">
        <v>259.29658213696075</v>
      </c>
      <c r="IL64">
        <v>219.82937294367639</v>
      </c>
      <c r="IM64">
        <v>180.46278367822697</v>
      </c>
      <c r="IN64">
        <v>162.06036383559922</v>
      </c>
      <c r="IO64">
        <v>91.675185783765301</v>
      </c>
      <c r="IP64">
        <v>72.475597998940884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177.52823390051117</v>
      </c>
      <c r="IY64">
        <v>372.38636502973895</v>
      </c>
      <c r="IZ64">
        <v>466.32852093737893</v>
      </c>
      <c r="JA64">
        <v>427.54460378377553</v>
      </c>
      <c r="JB64">
        <v>417.60034546937004</v>
      </c>
      <c r="JC64">
        <v>384.87203978674552</v>
      </c>
      <c r="JD64">
        <v>280.69678405635659</v>
      </c>
      <c r="JE64">
        <v>219.82937294367639</v>
      </c>
      <c r="JF64">
        <v>155.44284031245434</v>
      </c>
      <c r="JG64">
        <v>72.475597998940884</v>
      </c>
      <c r="JH64">
        <v>32.412072767105656</v>
      </c>
      <c r="JI64">
        <v>32.412072767105656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188.99323711730585</v>
      </c>
      <c r="JQ64">
        <v>368.13038108376622</v>
      </c>
      <c r="JR64">
        <v>412.53833602696068</v>
      </c>
      <c r="JS64">
        <v>386.23442294890538</v>
      </c>
      <c r="JT64">
        <v>376.59425412935616</v>
      </c>
      <c r="JU64">
        <v>302.31968859522294</v>
      </c>
      <c r="JV64">
        <v>271.17885661362561</v>
      </c>
      <c r="JW64">
        <v>191.75240842591393</v>
      </c>
      <c r="JX64">
        <v>125.53141804311599</v>
      </c>
      <c r="JY64">
        <v>79.393039785409201</v>
      </c>
      <c r="JZ64">
        <v>56.13935681127623</v>
      </c>
      <c r="KA64">
        <v>45.837592891901295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85.754284017929422</v>
      </c>
      <c r="KI64">
        <v>85.754284017929422</v>
      </c>
      <c r="KJ64">
        <v>129.64829106847355</v>
      </c>
      <c r="KK64">
        <v>79.393039785409201</v>
      </c>
      <c r="KL64">
        <v>0</v>
      </c>
      <c r="KM64">
        <v>32.412072767105656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45.837592891901295</v>
      </c>
      <c r="LU64">
        <v>45.837592891901295</v>
      </c>
      <c r="LV64">
        <v>107.49868404623248</v>
      </c>
      <c r="LW64">
        <v>107.49868404623248</v>
      </c>
      <c r="LX64">
        <v>158.78607957079657</v>
      </c>
      <c r="LY64">
        <v>240.37436501914635</v>
      </c>
      <c r="LZ64">
        <v>202.41332955460803</v>
      </c>
      <c r="MA64">
        <v>186.19318251486766</v>
      </c>
      <c r="MB64">
        <v>102.49597363121893</v>
      </c>
      <c r="MC64">
        <v>79.393039785409201</v>
      </c>
      <c r="MD64">
        <v>97.236218301350618</v>
      </c>
      <c r="ME64">
        <v>32.412072767105656</v>
      </c>
      <c r="MF64">
        <v>32.412072767105656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56.13935681127623</v>
      </c>
      <c r="MN64">
        <v>102.49597363121893</v>
      </c>
      <c r="MO64">
        <v>207.53852872058724</v>
      </c>
      <c r="MP64">
        <v>284.41478425303649</v>
      </c>
      <c r="MQ64">
        <v>423.84284922768802</v>
      </c>
      <c r="MR64">
        <v>379.37358522354498</v>
      </c>
      <c r="MS64">
        <v>224.55742724508218</v>
      </c>
      <c r="MT64">
        <v>112.27871362253745</v>
      </c>
      <c r="MU64">
        <v>102.49597363121893</v>
      </c>
      <c r="MV64">
        <v>85.754284017929422</v>
      </c>
      <c r="MW64">
        <v>45.837592891901295</v>
      </c>
      <c r="MX64">
        <v>32.412072767105656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56.13935681127623</v>
      </c>
      <c r="NF64">
        <v>91.675185783765301</v>
      </c>
      <c r="NG64">
        <v>263.31692393393405</v>
      </c>
      <c r="NH64">
        <v>439.65874588735278</v>
      </c>
      <c r="NI64">
        <v>658.69115404582681</v>
      </c>
      <c r="NJ64">
        <v>525.63548896460634</v>
      </c>
      <c r="NK64">
        <v>330.5395830310672</v>
      </c>
      <c r="NL64">
        <v>194.47243660271897</v>
      </c>
      <c r="NM64">
        <v>144.95119599789268</v>
      </c>
      <c r="NN64">
        <v>125.53141804311599</v>
      </c>
      <c r="NO64">
        <v>72.475597998940884</v>
      </c>
      <c r="NP64">
        <v>45.837592891901295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45.837592891901295</v>
      </c>
      <c r="NY64">
        <v>141.28094974255919</v>
      </c>
      <c r="NZ64">
        <v>320.86315024319083</v>
      </c>
      <c r="OA64">
        <v>506.2927616497218</v>
      </c>
      <c r="OB64">
        <v>577.99005408174889</v>
      </c>
      <c r="OC64">
        <v>383.5048168518224</v>
      </c>
      <c r="OD64">
        <v>174.54435359177569</v>
      </c>
      <c r="OE64">
        <v>152.02609691544149</v>
      </c>
      <c r="OF64">
        <v>155.44284031245434</v>
      </c>
      <c r="OG64">
        <v>91.675185783765301</v>
      </c>
      <c r="OH64">
        <v>79.393039785409201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32.412072767105656</v>
      </c>
      <c r="OQ64">
        <v>32.412072767105656</v>
      </c>
      <c r="OR64">
        <v>72.475597998940884</v>
      </c>
      <c r="OS64">
        <v>102.49597363121893</v>
      </c>
      <c r="OT64">
        <v>121.27487148974978</v>
      </c>
      <c r="OU64">
        <v>116.86339030591125</v>
      </c>
      <c r="OV64">
        <v>56.13935681127623</v>
      </c>
      <c r="OW64">
        <v>64.824145534236322</v>
      </c>
      <c r="OX64">
        <v>32.412072767105656</v>
      </c>
      <c r="OY64">
        <v>56.13935681127623</v>
      </c>
      <c r="OZ64">
        <v>32.412072767105656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</row>
    <row r="65" spans="1:437" x14ac:dyDescent="0.25">
      <c r="A65">
        <v>1</v>
      </c>
      <c r="B65">
        <v>6</v>
      </c>
      <c r="C65">
        <v>7</v>
      </c>
      <c r="D65" t="s">
        <v>4</v>
      </c>
      <c r="E65" t="s">
        <v>13</v>
      </c>
      <c r="F65">
        <v>116.22584382920968</v>
      </c>
      <c r="G65">
        <v>73.507677895060624</v>
      </c>
      <c r="H65">
        <v>40.261813332952443</v>
      </c>
      <c r="I65">
        <v>145.16603241510984</v>
      </c>
      <c r="J65">
        <v>129.42362226242494</v>
      </c>
      <c r="K65">
        <v>129.42362226242494</v>
      </c>
      <c r="L65">
        <v>101.32334157585183</v>
      </c>
      <c r="M65">
        <v>95.842286106866595</v>
      </c>
      <c r="N65">
        <v>77.095502984774612</v>
      </c>
      <c r="O65">
        <v>61.500935738137741</v>
      </c>
      <c r="P65">
        <v>61.500935738137741</v>
      </c>
      <c r="Q65">
        <v>32.873632928323786</v>
      </c>
      <c r="R65">
        <v>32.873632928323786</v>
      </c>
      <c r="S65">
        <v>32.873632928323786</v>
      </c>
      <c r="T65">
        <v>23.245168765819017</v>
      </c>
      <c r="U65">
        <v>0</v>
      </c>
      <c r="V65">
        <v>0</v>
      </c>
      <c r="W65">
        <v>0</v>
      </c>
      <c r="X65">
        <v>125.17906477371025</v>
      </c>
      <c r="Y65">
        <v>90.028151509871805</v>
      </c>
      <c r="Z65">
        <v>46.490337531673504</v>
      </c>
      <c r="AA65">
        <v>164.36816464151525</v>
      </c>
      <c r="AB65">
        <v>232.45168765840481</v>
      </c>
      <c r="AC65">
        <v>205.29577183734091</v>
      </c>
      <c r="AD65">
        <v>159.36084818663176</v>
      </c>
      <c r="AE65">
        <v>118.52756913378062</v>
      </c>
      <c r="AF65">
        <v>83.81164789205377</v>
      </c>
      <c r="AG65">
        <v>61.500935738137741</v>
      </c>
      <c r="AH65">
        <v>61.500935738137741</v>
      </c>
      <c r="AI65">
        <v>32.873632928323786</v>
      </c>
      <c r="AJ65">
        <v>40.261813332952443</v>
      </c>
      <c r="AK65">
        <v>23.245168765819017</v>
      </c>
      <c r="AL65">
        <v>23.245168765819017</v>
      </c>
      <c r="AM65">
        <v>0</v>
      </c>
      <c r="AN65">
        <v>0</v>
      </c>
      <c r="AO65">
        <v>0</v>
      </c>
      <c r="AP65">
        <v>152.4287651690247</v>
      </c>
      <c r="AQ65">
        <v>123.00187147628822</v>
      </c>
      <c r="AR65">
        <v>164.36816464151525</v>
      </c>
      <c r="AS65">
        <v>254.63806572131398</v>
      </c>
      <c r="AT65">
        <v>334.43973939583066</v>
      </c>
      <c r="AU65">
        <v>310.12923278776816</v>
      </c>
      <c r="AV65">
        <v>258.84724452483715</v>
      </c>
      <c r="AW65">
        <v>219.29448354841224</v>
      </c>
      <c r="AX65">
        <v>123.00187147628822</v>
      </c>
      <c r="AY65">
        <v>83.81164789205377</v>
      </c>
      <c r="AZ65">
        <v>61.500935738137741</v>
      </c>
      <c r="BA65">
        <v>40.261813332952443</v>
      </c>
      <c r="BB65">
        <v>0</v>
      </c>
      <c r="BC65">
        <v>32.873632928323786</v>
      </c>
      <c r="BD65">
        <v>23.245168765819017</v>
      </c>
      <c r="BE65">
        <v>0</v>
      </c>
      <c r="BF65">
        <v>0</v>
      </c>
      <c r="BG65">
        <v>0</v>
      </c>
      <c r="BH65">
        <v>73.507677895060624</v>
      </c>
      <c r="BI65">
        <v>77.095502984774612</v>
      </c>
      <c r="BJ65">
        <v>120.78543999884505</v>
      </c>
      <c r="BK65">
        <v>345.56427691600857</v>
      </c>
      <c r="BL65">
        <v>473.54008958614395</v>
      </c>
      <c r="BM65">
        <v>394.4835951396426</v>
      </c>
      <c r="BN65">
        <v>346.34521413098173</v>
      </c>
      <c r="BO65">
        <v>239.3236601779181</v>
      </c>
      <c r="BP65">
        <v>141.39484157931201</v>
      </c>
      <c r="BQ65">
        <v>98.620898784902693</v>
      </c>
      <c r="BR65">
        <v>40.261813332952443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32.873632928323786</v>
      </c>
      <c r="CA65">
        <v>32.873632928323786</v>
      </c>
      <c r="CB65">
        <v>51.977777508857798</v>
      </c>
      <c r="CC65">
        <v>77.095502984774612</v>
      </c>
      <c r="CD65">
        <v>92.980675063365652</v>
      </c>
      <c r="CE65">
        <v>69.735506297528445</v>
      </c>
      <c r="CF65">
        <v>23.245168765819017</v>
      </c>
      <c r="CG65">
        <v>32.873632928323786</v>
      </c>
      <c r="CH65">
        <v>23.245168765819017</v>
      </c>
      <c r="CI65">
        <v>23.245168765819017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23.245168765819017</v>
      </c>
      <c r="CU65">
        <v>23.245168765819017</v>
      </c>
      <c r="CV65">
        <v>23.245168765819017</v>
      </c>
      <c r="CW65">
        <v>0</v>
      </c>
      <c r="CX65">
        <v>23.245168765819017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23.245168765819017</v>
      </c>
      <c r="DO65">
        <v>32.873632928323786</v>
      </c>
      <c r="DP65">
        <v>95.842286106866595</v>
      </c>
      <c r="DQ65">
        <v>80.523626665885331</v>
      </c>
      <c r="DR65">
        <v>73.507677895060624</v>
      </c>
      <c r="DS65">
        <v>65.747265856596186</v>
      </c>
      <c r="DT65">
        <v>61.500935738137741</v>
      </c>
      <c r="DU65">
        <v>61.500935738137741</v>
      </c>
      <c r="DV65">
        <v>0</v>
      </c>
      <c r="DW65">
        <v>46.490337531673504</v>
      </c>
      <c r="DX65">
        <v>40.261813332952443</v>
      </c>
      <c r="DY65">
        <v>23.245168765819017</v>
      </c>
      <c r="DZ65">
        <v>23.245168765819017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80.523626665885331</v>
      </c>
      <c r="EG65">
        <v>103.95555501774834</v>
      </c>
      <c r="EH65">
        <v>167.62329578410754</v>
      </c>
      <c r="EI65">
        <v>145.16603241510984</v>
      </c>
      <c r="EJ65">
        <v>150.645911262146</v>
      </c>
      <c r="EK65">
        <v>120.78543999884505</v>
      </c>
      <c r="EL65">
        <v>98.620898784902693</v>
      </c>
      <c r="EM65">
        <v>86.975457419509894</v>
      </c>
      <c r="EN65">
        <v>73.507677895060624</v>
      </c>
      <c r="EO65">
        <v>51.977777508857798</v>
      </c>
      <c r="EP65">
        <v>46.490337531673504</v>
      </c>
      <c r="EQ65">
        <v>61.500935738137741</v>
      </c>
      <c r="ER65">
        <v>40.261813332952443</v>
      </c>
      <c r="ES65">
        <v>32.873632928323786</v>
      </c>
      <c r="ET65">
        <v>0</v>
      </c>
      <c r="EU65">
        <v>32.873632928323786</v>
      </c>
      <c r="EV65">
        <v>32.873632928323786</v>
      </c>
      <c r="EW65">
        <v>73.507677895060624</v>
      </c>
      <c r="EX65">
        <v>166.00370905064619</v>
      </c>
      <c r="EY65">
        <v>230.11543049812644</v>
      </c>
      <c r="EZ65">
        <v>261.95974807393304</v>
      </c>
      <c r="FA65">
        <v>241.57087999769647</v>
      </c>
      <c r="FB65">
        <v>247.09953342251629</v>
      </c>
      <c r="FC65">
        <v>221.74477729288537</v>
      </c>
      <c r="FD65">
        <v>184.50280721442095</v>
      </c>
      <c r="FE65">
        <v>161.04725333179158</v>
      </c>
      <c r="FF65">
        <v>106.52274541148245</v>
      </c>
      <c r="FG65">
        <v>116.22584382920968</v>
      </c>
      <c r="FH65">
        <v>69.735506297528445</v>
      </c>
      <c r="FI65">
        <v>61.500935738137741</v>
      </c>
      <c r="FJ65">
        <v>69.735506297528445</v>
      </c>
      <c r="FK65">
        <v>46.490337531673504</v>
      </c>
      <c r="FL65">
        <v>0</v>
      </c>
      <c r="FM65">
        <v>32.873632928323786</v>
      </c>
      <c r="FN65">
        <v>116.22584382920968</v>
      </c>
      <c r="FO65">
        <v>137.52027299033352</v>
      </c>
      <c r="FP65">
        <v>213.04549082298036</v>
      </c>
      <c r="FQ65">
        <v>256.75128092415616</v>
      </c>
      <c r="FR65">
        <v>330.37592214383676</v>
      </c>
      <c r="FS65">
        <v>331.1926747428779</v>
      </c>
      <c r="FT65">
        <v>294.03071158024977</v>
      </c>
      <c r="FU65">
        <v>252.50716578423271</v>
      </c>
      <c r="FV65">
        <v>241.57087999769647</v>
      </c>
      <c r="FW65">
        <v>214.309866853946</v>
      </c>
      <c r="FX65">
        <v>162.71618136088637</v>
      </c>
      <c r="FY65">
        <v>127.31903286065381</v>
      </c>
      <c r="FZ65">
        <v>123.00187147628822</v>
      </c>
      <c r="GA65">
        <v>103.95555501774834</v>
      </c>
      <c r="GB65">
        <v>111.47991313194325</v>
      </c>
      <c r="GC65">
        <v>73.507677895060624</v>
      </c>
      <c r="GD65">
        <v>0</v>
      </c>
      <c r="GE65">
        <v>0</v>
      </c>
      <c r="GF65">
        <v>0</v>
      </c>
      <c r="GG65">
        <v>23.245168765819017</v>
      </c>
      <c r="GH65">
        <v>0</v>
      </c>
      <c r="GI65">
        <v>40.261813332952443</v>
      </c>
      <c r="GJ65">
        <v>51.977777508857798</v>
      </c>
      <c r="GK65">
        <v>51.977777508857798</v>
      </c>
      <c r="GL65">
        <v>56.938802461196246</v>
      </c>
      <c r="GM65">
        <v>65.747265856596186</v>
      </c>
      <c r="GN65">
        <v>40.261813332952443</v>
      </c>
      <c r="GO65">
        <v>40.261813332952443</v>
      </c>
      <c r="GP65">
        <v>40.261813332952443</v>
      </c>
      <c r="GQ65">
        <v>23.245168765819017</v>
      </c>
      <c r="GR65">
        <v>40.261813332952443</v>
      </c>
      <c r="GS65">
        <v>46.490337531673504</v>
      </c>
      <c r="GT65">
        <v>32.873632928323786</v>
      </c>
      <c r="GU65">
        <v>23.245168765819017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23.245168765819017</v>
      </c>
      <c r="HC65">
        <v>23.245168765819017</v>
      </c>
      <c r="HD65">
        <v>0</v>
      </c>
      <c r="HE65">
        <v>23.245168765819017</v>
      </c>
      <c r="HF65">
        <v>0</v>
      </c>
      <c r="HG65">
        <v>23.245168765819017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69.735506297528445</v>
      </c>
      <c r="HO65">
        <v>90.028151509871805</v>
      </c>
      <c r="HP65">
        <v>101.32334157585183</v>
      </c>
      <c r="HQ65">
        <v>69.735506297528445</v>
      </c>
      <c r="HR65">
        <v>77.095502984774612</v>
      </c>
      <c r="HS65">
        <v>80.523626665885331</v>
      </c>
      <c r="HT65">
        <v>77.095502984774612</v>
      </c>
      <c r="HU65">
        <v>0</v>
      </c>
      <c r="HV65">
        <v>32.873632928323786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51.977777508857798</v>
      </c>
      <c r="IG65">
        <v>137.52027299033352</v>
      </c>
      <c r="IH65">
        <v>152.4287651690247</v>
      </c>
      <c r="II65">
        <v>147.01535579012261</v>
      </c>
      <c r="IJ65">
        <v>173.95091483902979</v>
      </c>
      <c r="IK65">
        <v>152.4287651690247</v>
      </c>
      <c r="IL65">
        <v>127.31903286065381</v>
      </c>
      <c r="IM65">
        <v>80.523626665885331</v>
      </c>
      <c r="IN65">
        <v>61.500935738137741</v>
      </c>
      <c r="IO65">
        <v>23.245168765819017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69.735506297528445</v>
      </c>
      <c r="IY65">
        <v>183.03264189496531</v>
      </c>
      <c r="IZ65">
        <v>276.02108579652304</v>
      </c>
      <c r="JA65">
        <v>257.80139279520881</v>
      </c>
      <c r="JB65">
        <v>268.0763638157423</v>
      </c>
      <c r="JC65">
        <v>237.05513826756214</v>
      </c>
      <c r="JD65">
        <v>195.86727352373873</v>
      </c>
      <c r="JE65">
        <v>147.01535579012261</v>
      </c>
      <c r="JF65">
        <v>118.52756913378062</v>
      </c>
      <c r="JG65">
        <v>69.735506297528445</v>
      </c>
      <c r="JH65">
        <v>40.261813332952443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167.62329578410754</v>
      </c>
      <c r="JQ65">
        <v>327.91345858249406</v>
      </c>
      <c r="JR65">
        <v>363.84444256212646</v>
      </c>
      <c r="JS65">
        <v>341.63281476714656</v>
      </c>
      <c r="JT65">
        <v>331.1926747428779</v>
      </c>
      <c r="JU65">
        <v>283.74344533734984</v>
      </c>
      <c r="JV65">
        <v>216.81650023201382</v>
      </c>
      <c r="JW65">
        <v>155.93333252662751</v>
      </c>
      <c r="JX65">
        <v>69.735506297528445</v>
      </c>
      <c r="JY65">
        <v>46.490337531673504</v>
      </c>
      <c r="JZ65">
        <v>51.977777508857798</v>
      </c>
      <c r="KA65">
        <v>23.245168765819017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23.245168765819017</v>
      </c>
      <c r="KI65">
        <v>65.747265856596186</v>
      </c>
      <c r="KJ65">
        <v>56.938802461196246</v>
      </c>
      <c r="KK65">
        <v>40.261813332952443</v>
      </c>
      <c r="KL65">
        <v>40.261813332952443</v>
      </c>
      <c r="KM65">
        <v>46.490337531673504</v>
      </c>
      <c r="KN65">
        <v>32.873632928323786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23.245168765819017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32.873632928323786</v>
      </c>
      <c r="LW65">
        <v>23.245168765819017</v>
      </c>
      <c r="LX65">
        <v>83.81164789205377</v>
      </c>
      <c r="LY65">
        <v>98.620898784902693</v>
      </c>
      <c r="LZ65">
        <v>135.5414608611859</v>
      </c>
      <c r="MA65">
        <v>148.84170352777846</v>
      </c>
      <c r="MB65">
        <v>173.95091483902979</v>
      </c>
      <c r="MC65">
        <v>109.02950591905983</v>
      </c>
      <c r="MD65">
        <v>73.507677895060624</v>
      </c>
      <c r="ME65">
        <v>46.490337531673504</v>
      </c>
      <c r="MF65">
        <v>46.490337531673504</v>
      </c>
      <c r="MG65">
        <v>40.261813332952443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51.977777508857798</v>
      </c>
      <c r="MO65">
        <v>51.977777508857798</v>
      </c>
      <c r="MP65">
        <v>116.22584382920968</v>
      </c>
      <c r="MQ65">
        <v>190.26990659011426</v>
      </c>
      <c r="MR65">
        <v>221.74477729288537</v>
      </c>
      <c r="MS65">
        <v>199.96250261106616</v>
      </c>
      <c r="MT65">
        <v>185.96135012672175</v>
      </c>
      <c r="MU65">
        <v>123.00187147628822</v>
      </c>
      <c r="MV65">
        <v>86.975457419509894</v>
      </c>
      <c r="MW65">
        <v>46.490337531673504</v>
      </c>
      <c r="MX65">
        <v>46.490337531673504</v>
      </c>
      <c r="MY65">
        <v>40.261813332952443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23.245168765819017</v>
      </c>
      <c r="NF65">
        <v>32.873632928323786</v>
      </c>
      <c r="NG65">
        <v>92.980675063365652</v>
      </c>
      <c r="NH65">
        <v>185.96135012672175</v>
      </c>
      <c r="NI65">
        <v>305.74245971858363</v>
      </c>
      <c r="NJ65">
        <v>381.24911447267732</v>
      </c>
      <c r="NK65">
        <v>308.38201193912664</v>
      </c>
      <c r="NL65">
        <v>232.45168765840481</v>
      </c>
      <c r="NM65">
        <v>161.04725333179158</v>
      </c>
      <c r="NN65">
        <v>111.47991313194325</v>
      </c>
      <c r="NO65">
        <v>80.523626665885331</v>
      </c>
      <c r="NP65">
        <v>56.938802461196246</v>
      </c>
      <c r="NQ65">
        <v>40.261813332952443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23.245168765819017</v>
      </c>
      <c r="NX65">
        <v>0</v>
      </c>
      <c r="NY65">
        <v>61.500935738137741</v>
      </c>
      <c r="NZ65">
        <v>131.49453171321738</v>
      </c>
      <c r="OA65">
        <v>302.1871939559278</v>
      </c>
      <c r="OB65">
        <v>485.37337353346084</v>
      </c>
      <c r="OC65">
        <v>444.09832570910748</v>
      </c>
      <c r="OD65">
        <v>303.07992025522253</v>
      </c>
      <c r="OE65">
        <v>207.91111003549668</v>
      </c>
      <c r="OF65">
        <v>166.00370905064619</v>
      </c>
      <c r="OG65">
        <v>129.42362226242494</v>
      </c>
      <c r="OH65">
        <v>77.095502984774612</v>
      </c>
      <c r="OI65">
        <v>40.261813332952443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23.245168765819017</v>
      </c>
      <c r="OP65">
        <v>0</v>
      </c>
      <c r="OQ65">
        <v>0</v>
      </c>
      <c r="OR65">
        <v>32.873632928323786</v>
      </c>
      <c r="OS65">
        <v>46.490337531673504</v>
      </c>
      <c r="OT65">
        <v>80.523626665885331</v>
      </c>
      <c r="OU65">
        <v>86.975457419509894</v>
      </c>
      <c r="OV65">
        <v>69.735506297528445</v>
      </c>
      <c r="OW65">
        <v>40.261813332952443</v>
      </c>
      <c r="OX65">
        <v>23.245168765819017</v>
      </c>
      <c r="OY65">
        <v>23.245168765819017</v>
      </c>
      <c r="OZ65">
        <v>23.245168765819017</v>
      </c>
      <c r="PA65">
        <v>32.873632928323786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23.245168765819017</v>
      </c>
      <c r="PM65">
        <v>23.245168765819017</v>
      </c>
      <c r="PN65">
        <v>0</v>
      </c>
      <c r="PO65">
        <v>0</v>
      </c>
      <c r="PP65">
        <v>0</v>
      </c>
      <c r="PQ65">
        <v>0</v>
      </c>
      <c r="PR65">
        <v>23.245168765819017</v>
      </c>
      <c r="PS65">
        <v>23.245168765819017</v>
      </c>
      <c r="PT65">
        <v>0</v>
      </c>
      <c r="PU65">
        <v>0</v>
      </c>
    </row>
    <row r="66" spans="1:437" x14ac:dyDescent="0.25">
      <c r="A66">
        <v>1</v>
      </c>
      <c r="B66">
        <v>6</v>
      </c>
      <c r="C66">
        <v>8</v>
      </c>
      <c r="D66" t="s">
        <v>4</v>
      </c>
      <c r="E66" t="s">
        <v>13</v>
      </c>
      <c r="F66">
        <v>154.02757574544012</v>
      </c>
      <c r="G66">
        <v>81.685457474500708</v>
      </c>
      <c r="H66">
        <v>136.14242912416103</v>
      </c>
      <c r="I66">
        <v>130.58323065080867</v>
      </c>
      <c r="J66">
        <v>231.041363618172</v>
      </c>
      <c r="K66">
        <v>167.84765929824198</v>
      </c>
      <c r="L66">
        <v>108.9139432993411</v>
      </c>
      <c r="M66">
        <v>90.306671090474993</v>
      </c>
      <c r="N66">
        <v>60.884745228713655</v>
      </c>
      <c r="O66">
        <v>77.013787872730973</v>
      </c>
      <c r="P66">
        <v>66.695896739438012</v>
      </c>
      <c r="Q66">
        <v>54.456971649670777</v>
      </c>
      <c r="R66">
        <v>27.228485824819472</v>
      </c>
      <c r="S66">
        <v>0</v>
      </c>
      <c r="T66">
        <v>0</v>
      </c>
      <c r="U66">
        <v>0</v>
      </c>
      <c r="V66">
        <v>0</v>
      </c>
      <c r="W66">
        <v>0</v>
      </c>
      <c r="X66">
        <v>174.34737753358741</v>
      </c>
      <c r="Y66">
        <v>115.52068180908964</v>
      </c>
      <c r="Z66">
        <v>136.14242912416103</v>
      </c>
      <c r="AA66">
        <v>293.25976723090389</v>
      </c>
      <c r="AB66">
        <v>331.24882666409758</v>
      </c>
      <c r="AC66">
        <v>355.01602055855346</v>
      </c>
      <c r="AD66">
        <v>390.80229106864499</v>
      </c>
      <c r="AE66">
        <v>227.80985672687439</v>
      </c>
      <c r="AF66">
        <v>167.84765929824198</v>
      </c>
      <c r="AG66">
        <v>90.306671090474993</v>
      </c>
      <c r="AH66">
        <v>90.306671090474993</v>
      </c>
      <c r="AI66">
        <v>54.456971649670777</v>
      </c>
      <c r="AJ66">
        <v>27.228485824819472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133.39179347889012</v>
      </c>
      <c r="AQ66">
        <v>60.884745228713655</v>
      </c>
      <c r="AR66">
        <v>108.9139432993411</v>
      </c>
      <c r="AS66">
        <v>258.31209733224023</v>
      </c>
      <c r="AT66">
        <v>473.1806346149051</v>
      </c>
      <c r="AU66">
        <v>488.59770955339718</v>
      </c>
      <c r="AV66">
        <v>450.71163801902912</v>
      </c>
      <c r="AW66">
        <v>274.99422705201778</v>
      </c>
      <c r="AX66">
        <v>216.11940620806308</v>
      </c>
      <c r="AY66">
        <v>158.76799101407596</v>
      </c>
      <c r="AZ66">
        <v>130.58323065080867</v>
      </c>
      <c r="BA66">
        <v>54.456971649670777</v>
      </c>
      <c r="BB66">
        <v>38.506893936343658</v>
      </c>
      <c r="BC66">
        <v>27.228485824819472</v>
      </c>
      <c r="BD66">
        <v>27.228485824819472</v>
      </c>
      <c r="BE66">
        <v>38.506893936343658</v>
      </c>
      <c r="BF66">
        <v>0</v>
      </c>
      <c r="BG66">
        <v>0</v>
      </c>
      <c r="BH66">
        <v>0</v>
      </c>
      <c r="BI66">
        <v>66.695896739438012</v>
      </c>
      <c r="BJ66">
        <v>66.695896739438012</v>
      </c>
      <c r="BK66">
        <v>146.62988361544876</v>
      </c>
      <c r="BL66">
        <v>154.02757574544012</v>
      </c>
      <c r="BM66">
        <v>144.07960413871115</v>
      </c>
      <c r="BN66">
        <v>141.48336258532981</v>
      </c>
      <c r="BO66">
        <v>72.039802069343295</v>
      </c>
      <c r="BP66">
        <v>0</v>
      </c>
      <c r="BQ66">
        <v>38.506893936343658</v>
      </c>
      <c r="BR66">
        <v>27.228485824819472</v>
      </c>
      <c r="BS66">
        <v>54.456971649670777</v>
      </c>
      <c r="BT66">
        <v>0</v>
      </c>
      <c r="BU66">
        <v>27.228485824819472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27.228485824819472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27.228485824819472</v>
      </c>
      <c r="DM66">
        <v>0</v>
      </c>
      <c r="DN66">
        <v>38.506893936343658</v>
      </c>
      <c r="DO66">
        <v>105.45547214201997</v>
      </c>
      <c r="DP66">
        <v>118.68621809607612</v>
      </c>
      <c r="DQ66">
        <v>118.68621809607612</v>
      </c>
      <c r="DR66">
        <v>115.52068180908964</v>
      </c>
      <c r="DS66">
        <v>144.07960413871115</v>
      </c>
      <c r="DT66">
        <v>94.322241723549723</v>
      </c>
      <c r="DU66">
        <v>86.104032444077802</v>
      </c>
      <c r="DV66">
        <v>72.039802069343295</v>
      </c>
      <c r="DW66">
        <v>101.87966511715604</v>
      </c>
      <c r="DX66">
        <v>38.506893936343658</v>
      </c>
      <c r="DY66">
        <v>38.506893936343658</v>
      </c>
      <c r="DZ66">
        <v>54.456971649670777</v>
      </c>
      <c r="EA66">
        <v>38.506893936343658</v>
      </c>
      <c r="EB66">
        <v>0</v>
      </c>
      <c r="EC66">
        <v>0</v>
      </c>
      <c r="ED66">
        <v>0</v>
      </c>
      <c r="EE66">
        <v>101.87966511715604</v>
      </c>
      <c r="EF66">
        <v>235.80560430889818</v>
      </c>
      <c r="EG66">
        <v>290.72067383606554</v>
      </c>
      <c r="EH66">
        <v>312.83148518225062</v>
      </c>
      <c r="EI66">
        <v>295.77706462291644</v>
      </c>
      <c r="EJ66">
        <v>262.58200804533772</v>
      </c>
      <c r="EK66">
        <v>205.57055990060417</v>
      </c>
      <c r="EL66">
        <v>217.82788659865855</v>
      </c>
      <c r="EM66">
        <v>176.46075624101695</v>
      </c>
      <c r="EN66">
        <v>146.62988361544876</v>
      </c>
      <c r="EO66">
        <v>101.87966511715604</v>
      </c>
      <c r="EP66">
        <v>118.68621809607612</v>
      </c>
      <c r="EQ66">
        <v>108.9139432993411</v>
      </c>
      <c r="ER66">
        <v>77.013787872730973</v>
      </c>
      <c r="ES66">
        <v>47.161120861792824</v>
      </c>
      <c r="ET66">
        <v>0</v>
      </c>
      <c r="EU66">
        <v>0</v>
      </c>
      <c r="EV66">
        <v>66.695896739438012</v>
      </c>
      <c r="EW66">
        <v>172.20806488815651</v>
      </c>
      <c r="EX66">
        <v>291.9929804567364</v>
      </c>
      <c r="EY66">
        <v>377.28896689423345</v>
      </c>
      <c r="EZ66">
        <v>413.8371560316109</v>
      </c>
      <c r="FA66">
        <v>377.28896689423345</v>
      </c>
      <c r="FB66">
        <v>343.33814237539627</v>
      </c>
      <c r="FC66">
        <v>294.5211053840394</v>
      </c>
      <c r="FD66">
        <v>221.20526454102855</v>
      </c>
      <c r="FE66">
        <v>196.34740358935869</v>
      </c>
      <c r="FF66">
        <v>136.14242912416103</v>
      </c>
      <c r="FG66">
        <v>108.9139432993411</v>
      </c>
      <c r="FH66">
        <v>81.685457474500708</v>
      </c>
      <c r="FI66">
        <v>66.695896739438012</v>
      </c>
      <c r="FJ66">
        <v>60.884745228713655</v>
      </c>
      <c r="FK66">
        <v>38.506893936343658</v>
      </c>
      <c r="FL66">
        <v>0</v>
      </c>
      <c r="FM66">
        <v>0</v>
      </c>
      <c r="FN66">
        <v>27.228485824819472</v>
      </c>
      <c r="FO66">
        <v>54.456971649670777</v>
      </c>
      <c r="FP66">
        <v>81.685457474500708</v>
      </c>
      <c r="FQ66">
        <v>98.173701794682984</v>
      </c>
      <c r="FR66">
        <v>136.14242912416103</v>
      </c>
      <c r="FS66">
        <v>118.68621809607612</v>
      </c>
      <c r="FT66">
        <v>130.58323065080867</v>
      </c>
      <c r="FU66">
        <v>112.26592308141016</v>
      </c>
      <c r="FV66">
        <v>77.013787872730973</v>
      </c>
      <c r="FW66">
        <v>66.695896739438012</v>
      </c>
      <c r="FX66">
        <v>54.456971649670777</v>
      </c>
      <c r="FY66">
        <v>27.228485824819472</v>
      </c>
      <c r="FZ66">
        <v>47.161120861792824</v>
      </c>
      <c r="GA66">
        <v>38.506893936343658</v>
      </c>
      <c r="GB66">
        <v>38.506893936343658</v>
      </c>
      <c r="GC66">
        <v>0</v>
      </c>
      <c r="GD66">
        <v>0</v>
      </c>
      <c r="GE66">
        <v>0</v>
      </c>
      <c r="GF66">
        <v>0</v>
      </c>
      <c r="GG66">
        <v>27.228485824819472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27.228485824819472</v>
      </c>
      <c r="HO66">
        <v>133.39179347889012</v>
      </c>
      <c r="HP66">
        <v>161.08589451270427</v>
      </c>
      <c r="HQ66">
        <v>133.39179347889012</v>
      </c>
      <c r="HR66">
        <v>133.39179347889012</v>
      </c>
      <c r="HS66">
        <v>112.26592308141016</v>
      </c>
      <c r="HT66">
        <v>94.322241723549723</v>
      </c>
      <c r="HU66">
        <v>86.104032444077802</v>
      </c>
      <c r="HV66">
        <v>0</v>
      </c>
      <c r="HW66">
        <v>27.228485824819472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77.013787872730973</v>
      </c>
      <c r="IG66">
        <v>214.39731178215152</v>
      </c>
      <c r="IH66">
        <v>273.64289589102736</v>
      </c>
      <c r="II66">
        <v>266.78358695777933</v>
      </c>
      <c r="IJ66">
        <v>325.60533313319047</v>
      </c>
      <c r="IK66">
        <v>314.01421713299078</v>
      </c>
      <c r="IL66">
        <v>273.64289589102736</v>
      </c>
      <c r="IM66">
        <v>224.53184616283579</v>
      </c>
      <c r="IN66">
        <v>161.08589451270427</v>
      </c>
      <c r="IO66">
        <v>86.104032444077802</v>
      </c>
      <c r="IP66">
        <v>77.013787872730973</v>
      </c>
      <c r="IQ66">
        <v>54.456971649670777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121.76949045742867</v>
      </c>
      <c r="IY66">
        <v>279.00895367868998</v>
      </c>
      <c r="IZ66">
        <v>331.24882666409758</v>
      </c>
      <c r="JA66">
        <v>375.31877605509271</v>
      </c>
      <c r="JB66">
        <v>423.57583329998397</v>
      </c>
      <c r="JC66">
        <v>367.33235650700226</v>
      </c>
      <c r="JD66">
        <v>326.74182989799738</v>
      </c>
      <c r="JE66">
        <v>222.87476192018403</v>
      </c>
      <c r="JF66">
        <v>178.5491219061696</v>
      </c>
      <c r="JG66">
        <v>130.58323065080867</v>
      </c>
      <c r="JH66">
        <v>94.322241723549723</v>
      </c>
      <c r="JI66">
        <v>54.456971649670777</v>
      </c>
      <c r="JJ66">
        <v>27.228485824819472</v>
      </c>
      <c r="JK66">
        <v>38.506893936343658</v>
      </c>
      <c r="JL66">
        <v>0</v>
      </c>
      <c r="JM66">
        <v>0</v>
      </c>
      <c r="JN66">
        <v>0</v>
      </c>
      <c r="JO66">
        <v>0</v>
      </c>
      <c r="JP66">
        <v>86.104032444077802</v>
      </c>
      <c r="JQ66">
        <v>138.8385805464136</v>
      </c>
      <c r="JR66">
        <v>127.71291902891653</v>
      </c>
      <c r="JS66">
        <v>112.26592308141016</v>
      </c>
      <c r="JT66">
        <v>108.9139432993411</v>
      </c>
      <c r="JU66">
        <v>66.695896739438012</v>
      </c>
      <c r="JV66">
        <v>54.456971649670777</v>
      </c>
      <c r="JW66">
        <v>0</v>
      </c>
      <c r="JX66">
        <v>47.161120861792824</v>
      </c>
      <c r="JY66">
        <v>27.228485824819472</v>
      </c>
      <c r="JZ66">
        <v>47.161120861792824</v>
      </c>
      <c r="KA66">
        <v>27.228485824819472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38.506893936343658</v>
      </c>
      <c r="LV66">
        <v>47.161120861792824</v>
      </c>
      <c r="LW66">
        <v>47.161120861792824</v>
      </c>
      <c r="LX66">
        <v>146.62988361544876</v>
      </c>
      <c r="LY66">
        <v>210.91094428404722</v>
      </c>
      <c r="LZ66">
        <v>196.34740358935869</v>
      </c>
      <c r="MA66">
        <v>224.53184616283579</v>
      </c>
      <c r="MB66">
        <v>130.58323065080867</v>
      </c>
      <c r="MC66">
        <v>72.039802069343295</v>
      </c>
      <c r="MD66">
        <v>38.506893936343658</v>
      </c>
      <c r="ME66">
        <v>38.506893936343658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38.506893936343658</v>
      </c>
      <c r="MN66">
        <v>38.506893936343658</v>
      </c>
      <c r="MO66">
        <v>130.58323065080867</v>
      </c>
      <c r="MP66">
        <v>293.25976723090389</v>
      </c>
      <c r="MQ66">
        <v>441.57183538168465</v>
      </c>
      <c r="MR66">
        <v>454.80537908798124</v>
      </c>
      <c r="MS66">
        <v>314.01421713299078</v>
      </c>
      <c r="MT66">
        <v>141.48336258532981</v>
      </c>
      <c r="MU66">
        <v>81.685457474500708</v>
      </c>
      <c r="MV66">
        <v>47.161120861792824</v>
      </c>
      <c r="MW66">
        <v>47.161120861792824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27.228485824819472</v>
      </c>
      <c r="NF66">
        <v>38.506893936343658</v>
      </c>
      <c r="NG66">
        <v>118.68621809607612</v>
      </c>
      <c r="NH66">
        <v>251.03423556681537</v>
      </c>
      <c r="NI66">
        <v>455.61971345374604</v>
      </c>
      <c r="NJ66">
        <v>580.16485579717573</v>
      </c>
      <c r="NK66">
        <v>431.38034322230578</v>
      </c>
      <c r="NL66">
        <v>277.67716109281446</v>
      </c>
      <c r="NM66">
        <v>170.04183947549791</v>
      </c>
      <c r="NN66">
        <v>133.39179347889012</v>
      </c>
      <c r="NO66">
        <v>60.884745228713655</v>
      </c>
      <c r="NP66">
        <v>27.228485824819472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66.695896739438012</v>
      </c>
      <c r="OA66">
        <v>77.013787872730973</v>
      </c>
      <c r="OB66">
        <v>176.46075624101695</v>
      </c>
      <c r="OC66">
        <v>192.5344696818056</v>
      </c>
      <c r="OD66">
        <v>112.26592308141016</v>
      </c>
      <c r="OE66">
        <v>72.039802069343295</v>
      </c>
      <c r="OF66">
        <v>60.884745228713655</v>
      </c>
      <c r="OG66">
        <v>60.884745228713655</v>
      </c>
      <c r="OH66">
        <v>27.228485824819472</v>
      </c>
      <c r="OI66">
        <v>0</v>
      </c>
      <c r="OJ66">
        <v>0</v>
      </c>
      <c r="OK66">
        <v>0</v>
      </c>
      <c r="OL66">
        <v>0</v>
      </c>
      <c r="OM66">
        <v>27.228485824819472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</row>
    <row r="67" spans="1:437" x14ac:dyDescent="0.25">
      <c r="A67">
        <v>1</v>
      </c>
      <c r="B67">
        <v>6</v>
      </c>
      <c r="C67">
        <v>9</v>
      </c>
      <c r="D67" t="s">
        <v>4</v>
      </c>
      <c r="E67" t="s">
        <v>13</v>
      </c>
      <c r="F67">
        <v>271.8654665023596</v>
      </c>
      <c r="G67">
        <v>198.54246481334121</v>
      </c>
      <c r="H67">
        <v>198.54246481334121</v>
      </c>
      <c r="I67">
        <v>253.09297559001243</v>
      </c>
      <c r="J67">
        <v>465.62335297734626</v>
      </c>
      <c r="K67">
        <v>364.74579830037965</v>
      </c>
      <c r="L67">
        <v>364.74579830037965</v>
      </c>
      <c r="M67">
        <v>253.09297559001243</v>
      </c>
      <c r="N67">
        <v>121.58193276678549</v>
      </c>
      <c r="O67">
        <v>171.9428182583315</v>
      </c>
      <c r="P67">
        <v>70.19536161149108</v>
      </c>
      <c r="Q67">
        <v>0</v>
      </c>
      <c r="R67">
        <v>99.271232406670606</v>
      </c>
      <c r="S67">
        <v>70.19536161149108</v>
      </c>
      <c r="T67">
        <v>0</v>
      </c>
      <c r="U67">
        <v>70.19536161149108</v>
      </c>
      <c r="V67">
        <v>70.19536161149108</v>
      </c>
      <c r="W67">
        <v>0</v>
      </c>
      <c r="X67">
        <v>99.271232406670606</v>
      </c>
      <c r="Y67">
        <v>156.96160026850475</v>
      </c>
      <c r="Z67">
        <v>171.9428182583315</v>
      </c>
      <c r="AA67">
        <v>587.29653108449384</v>
      </c>
      <c r="AB67">
        <v>719.28841443180227</v>
      </c>
      <c r="AC67">
        <v>669.62107198851118</v>
      </c>
      <c r="AD67">
        <v>684.17975358681997</v>
      </c>
      <c r="AE67">
        <v>460.30176845858205</v>
      </c>
      <c r="AF67">
        <v>232.8116764886754</v>
      </c>
      <c r="AG67">
        <v>210.58608483451189</v>
      </c>
      <c r="AH67">
        <v>70.19536161149108</v>
      </c>
      <c r="AI67">
        <v>99.271232406670606</v>
      </c>
      <c r="AJ67">
        <v>70.19536161149108</v>
      </c>
      <c r="AK67">
        <v>70.19536161149108</v>
      </c>
      <c r="AL67">
        <v>70.19536161149108</v>
      </c>
      <c r="AM67">
        <v>70.19536161149108</v>
      </c>
      <c r="AN67">
        <v>0</v>
      </c>
      <c r="AO67">
        <v>0</v>
      </c>
      <c r="AP67">
        <v>210.58608483451189</v>
      </c>
      <c r="AQ67">
        <v>210.58608483451189</v>
      </c>
      <c r="AR67">
        <v>271.8654665023596</v>
      </c>
      <c r="AS67">
        <v>443.9544477429954</v>
      </c>
      <c r="AT67">
        <v>803.42263580374129</v>
      </c>
      <c r="AU67">
        <v>933.88854588930462</v>
      </c>
      <c r="AV67">
        <v>705.45465337521364</v>
      </c>
      <c r="AW67">
        <v>321.67555801951039</v>
      </c>
      <c r="AX67">
        <v>171.9428182583315</v>
      </c>
      <c r="AY67">
        <v>140.39072322300535</v>
      </c>
      <c r="AZ67">
        <v>121.58193276678549</v>
      </c>
      <c r="BA67">
        <v>70.19536161149108</v>
      </c>
      <c r="BB67">
        <v>99.271232406670606</v>
      </c>
      <c r="BC67">
        <v>70.19536161149108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70.19536161149108</v>
      </c>
      <c r="BJ67">
        <v>140.39072322300535</v>
      </c>
      <c r="BK67">
        <v>305.97448756983704</v>
      </c>
      <c r="BL67">
        <v>460.30176845858205</v>
      </c>
      <c r="BM67">
        <v>305.97448756983704</v>
      </c>
      <c r="BN67">
        <v>232.8116764886754</v>
      </c>
      <c r="BO67">
        <v>121.58193276678549</v>
      </c>
      <c r="BP67">
        <v>99.271232406670606</v>
      </c>
      <c r="BQ67">
        <v>70.19536161149108</v>
      </c>
      <c r="BR67">
        <v>0</v>
      </c>
      <c r="BS67">
        <v>70.19536161149108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121.58193276678549</v>
      </c>
      <c r="CE67">
        <v>70.19536161149108</v>
      </c>
      <c r="CF67">
        <v>99.271232406670606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70.19536161149108</v>
      </c>
      <c r="DM67">
        <v>121.58193276678549</v>
      </c>
      <c r="DN67">
        <v>232.8116764886754</v>
      </c>
      <c r="DO67">
        <v>262.64699329095311</v>
      </c>
      <c r="DP67">
        <v>271.8654665023596</v>
      </c>
      <c r="DQ67">
        <v>313.92320053700314</v>
      </c>
      <c r="DR67">
        <v>305.97448756983704</v>
      </c>
      <c r="DS67">
        <v>253.09297559001243</v>
      </c>
      <c r="DT67">
        <v>232.8116764886754</v>
      </c>
      <c r="DU67">
        <v>185.71947001429089</v>
      </c>
      <c r="DV67">
        <v>171.9428182583315</v>
      </c>
      <c r="DW67">
        <v>121.58193276678549</v>
      </c>
      <c r="DX67">
        <v>70.19536161149108</v>
      </c>
      <c r="DY67">
        <v>121.58193276678549</v>
      </c>
      <c r="DZ67">
        <v>140.39072322300535</v>
      </c>
      <c r="EA67">
        <v>70.19536161149108</v>
      </c>
      <c r="EB67">
        <v>0</v>
      </c>
      <c r="EC67">
        <v>0</v>
      </c>
      <c r="ED67">
        <v>70.19536161149108</v>
      </c>
      <c r="EE67">
        <v>140.39072322300535</v>
      </c>
      <c r="EF67">
        <v>397.08492962668697</v>
      </c>
      <c r="EG67">
        <v>525.29398658189621</v>
      </c>
      <c r="EH67">
        <v>643.35111603902442</v>
      </c>
      <c r="EI67">
        <v>619.94864767820582</v>
      </c>
      <c r="EJ67">
        <v>470.88480080550198</v>
      </c>
      <c r="EK67">
        <v>454.91793683512515</v>
      </c>
      <c r="EL67">
        <v>403.24165227366939</v>
      </c>
      <c r="EM67">
        <v>221.97722387149588</v>
      </c>
      <c r="EN67">
        <v>198.54246481334121</v>
      </c>
      <c r="EO67">
        <v>221.97722387149588</v>
      </c>
      <c r="EP67">
        <v>0</v>
      </c>
      <c r="EQ67">
        <v>140.39072322300535</v>
      </c>
      <c r="ER67">
        <v>121.58193276678549</v>
      </c>
      <c r="ES67">
        <v>99.271232406670606</v>
      </c>
      <c r="ET67">
        <v>0</v>
      </c>
      <c r="EU67">
        <v>0</v>
      </c>
      <c r="EV67">
        <v>70.19536161149108</v>
      </c>
      <c r="EW67">
        <v>221.97722387149588</v>
      </c>
      <c r="EX67">
        <v>384.47582986852558</v>
      </c>
      <c r="EY67">
        <v>654.73874551913013</v>
      </c>
      <c r="EZ67">
        <v>619.94864767820582</v>
      </c>
      <c r="FA67">
        <v>662.22171700081253</v>
      </c>
      <c r="FB67">
        <v>611.94897513967317</v>
      </c>
      <c r="FC67">
        <v>357.92751862075784</v>
      </c>
      <c r="FD67">
        <v>443.9544477429954</v>
      </c>
      <c r="FE67">
        <v>313.92320053700314</v>
      </c>
      <c r="FF67">
        <v>253.09297559001243</v>
      </c>
      <c r="FG67">
        <v>243.16386553358461</v>
      </c>
      <c r="FH67">
        <v>171.9428182583315</v>
      </c>
      <c r="FI67">
        <v>70.19536161149108</v>
      </c>
      <c r="FJ67">
        <v>99.271232406670606</v>
      </c>
      <c r="FK67">
        <v>0</v>
      </c>
      <c r="FL67">
        <v>0</v>
      </c>
      <c r="FM67">
        <v>0</v>
      </c>
      <c r="FN67">
        <v>0</v>
      </c>
      <c r="FO67">
        <v>70.19536161149108</v>
      </c>
      <c r="FP67">
        <v>70.19536161149108</v>
      </c>
      <c r="FQ67">
        <v>210.58608483451189</v>
      </c>
      <c r="FR67">
        <v>280.7814464460107</v>
      </c>
      <c r="FS67">
        <v>364.74579830037965</v>
      </c>
      <c r="FT67">
        <v>262.64699329095311</v>
      </c>
      <c r="FU67">
        <v>198.54246481334121</v>
      </c>
      <c r="FV67">
        <v>121.58193276678549</v>
      </c>
      <c r="FW67">
        <v>121.58193276678549</v>
      </c>
      <c r="FX67">
        <v>185.71947001429089</v>
      </c>
      <c r="FY67">
        <v>70.19536161149108</v>
      </c>
      <c r="FZ67">
        <v>140.39072322300535</v>
      </c>
      <c r="GA67">
        <v>99.271232406670606</v>
      </c>
      <c r="GB67">
        <v>70.19536161149108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70.19536161149108</v>
      </c>
      <c r="GI67">
        <v>70.19536161149108</v>
      </c>
      <c r="GJ67">
        <v>99.271232406670606</v>
      </c>
      <c r="GK67">
        <v>0</v>
      </c>
      <c r="GL67">
        <v>99.271232406670606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156.96160026850475</v>
      </c>
      <c r="HO67">
        <v>271.8654665023596</v>
      </c>
      <c r="HP67">
        <v>329.24543036910109</v>
      </c>
      <c r="HQ67">
        <v>305.97448756983704</v>
      </c>
      <c r="HR67">
        <v>357.92751862075784</v>
      </c>
      <c r="HS67">
        <v>271.8654665023596</v>
      </c>
      <c r="HT67">
        <v>271.8654665023596</v>
      </c>
      <c r="HU67">
        <v>121.58193276678549</v>
      </c>
      <c r="HV67">
        <v>99.271232406670606</v>
      </c>
      <c r="HW67">
        <v>70.19536161149108</v>
      </c>
      <c r="HX67">
        <v>70.19536161149108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185.71947001429089</v>
      </c>
      <c r="IG67">
        <v>364.74579830037965</v>
      </c>
      <c r="IH67">
        <v>486.32773106717377</v>
      </c>
      <c r="II67">
        <v>561.56289289202687</v>
      </c>
      <c r="IJ67">
        <v>615.96179830105393</v>
      </c>
      <c r="IK67">
        <v>539.18080336229741</v>
      </c>
      <c r="IL67">
        <v>543.73093300471919</v>
      </c>
      <c r="IM67">
        <v>481.23515375871739</v>
      </c>
      <c r="IN67">
        <v>297.81369722001182</v>
      </c>
      <c r="IO67">
        <v>198.54246481334121</v>
      </c>
      <c r="IP67">
        <v>99.271232406670606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243.16386553358461</v>
      </c>
      <c r="IY67">
        <v>506.18595118002486</v>
      </c>
      <c r="IZ67">
        <v>687.77127303333418</v>
      </c>
      <c r="JA67">
        <v>647.1692570730047</v>
      </c>
      <c r="JB67">
        <v>708.93840124548933</v>
      </c>
      <c r="JC67">
        <v>548.24330027639371</v>
      </c>
      <c r="JD67">
        <v>384.47582986852558</v>
      </c>
      <c r="JE67">
        <v>305.97448756983704</v>
      </c>
      <c r="JF67">
        <v>198.54246481334121</v>
      </c>
      <c r="JG67">
        <v>121.58193276678549</v>
      </c>
      <c r="JH67">
        <v>0</v>
      </c>
      <c r="JI67">
        <v>70.19536161149108</v>
      </c>
      <c r="JJ67">
        <v>70.19536161149108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253.09297559001243</v>
      </c>
      <c r="JQ67">
        <v>297.81369722001182</v>
      </c>
      <c r="JR67">
        <v>305.97448756983704</v>
      </c>
      <c r="JS67">
        <v>171.9428182583315</v>
      </c>
      <c r="JT67">
        <v>210.58608483451189</v>
      </c>
      <c r="JU67">
        <v>171.9428182583315</v>
      </c>
      <c r="JV67">
        <v>140.39072322300535</v>
      </c>
      <c r="JW67">
        <v>121.58193276678549</v>
      </c>
      <c r="JX67">
        <v>99.271232406670606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99.271232406670606</v>
      </c>
      <c r="KJ67">
        <v>70.19536161149108</v>
      </c>
      <c r="KK67">
        <v>121.58193276678549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70.19536161149108</v>
      </c>
      <c r="LV67">
        <v>185.71947001429089</v>
      </c>
      <c r="LW67">
        <v>243.16386553358461</v>
      </c>
      <c r="LX67">
        <v>321.67555801951039</v>
      </c>
      <c r="LY67">
        <v>525.29398658189621</v>
      </c>
      <c r="LZ67">
        <v>384.47582986852558</v>
      </c>
      <c r="MA67">
        <v>364.74579830037965</v>
      </c>
      <c r="MB67">
        <v>210.58608483451189</v>
      </c>
      <c r="MC67">
        <v>140.39072322300535</v>
      </c>
      <c r="MD67">
        <v>70.19536161149108</v>
      </c>
      <c r="ME67">
        <v>99.271232406670606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140.39072322300535</v>
      </c>
      <c r="MO67">
        <v>305.97448756983704</v>
      </c>
      <c r="MP67">
        <v>501.29515096423529</v>
      </c>
      <c r="MQ67">
        <v>815.59639950707788</v>
      </c>
      <c r="MR67">
        <v>833.52373669831923</v>
      </c>
      <c r="MS67">
        <v>574.57379773930643</v>
      </c>
      <c r="MT67">
        <v>262.64699329095311</v>
      </c>
      <c r="MU67">
        <v>171.9428182583315</v>
      </c>
      <c r="MV67">
        <v>99.271232406670606</v>
      </c>
      <c r="MW67">
        <v>121.58193276678549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70.19536161149108</v>
      </c>
      <c r="NG67">
        <v>121.58193276678549</v>
      </c>
      <c r="NH67">
        <v>511.0299462495268</v>
      </c>
      <c r="NI67">
        <v>975.18512950698459</v>
      </c>
      <c r="NJ67">
        <v>933.88854588930462</v>
      </c>
      <c r="NK67">
        <v>525.29398658189621</v>
      </c>
      <c r="NL67">
        <v>289.42289035265549</v>
      </c>
      <c r="NM67">
        <v>221.97722387149588</v>
      </c>
      <c r="NN67">
        <v>121.58193276678549</v>
      </c>
      <c r="NO67">
        <v>140.39072322300535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70.19536161149108</v>
      </c>
      <c r="NZ67">
        <v>171.9428182583315</v>
      </c>
      <c r="OA67">
        <v>378.01359097435125</v>
      </c>
      <c r="OB67">
        <v>350.97680805751497</v>
      </c>
      <c r="OC67">
        <v>343.88563651666755</v>
      </c>
      <c r="OD67">
        <v>210.58608483451189</v>
      </c>
      <c r="OE67">
        <v>70.19536161149108</v>
      </c>
      <c r="OF67">
        <v>140.39072322300535</v>
      </c>
      <c r="OG67">
        <v>140.39072322300535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140.39072322300535</v>
      </c>
      <c r="OU67">
        <v>70.19536161149108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</row>
    <row r="68" spans="1:437" x14ac:dyDescent="0.25">
      <c r="A68">
        <v>1</v>
      </c>
      <c r="B68">
        <v>6</v>
      </c>
      <c r="C68">
        <v>10</v>
      </c>
      <c r="D68" t="s">
        <v>4</v>
      </c>
      <c r="E68" t="s">
        <v>13</v>
      </c>
      <c r="F68">
        <v>71.808144540006651</v>
      </c>
      <c r="G68">
        <v>58.631104499679623</v>
      </c>
      <c r="H68">
        <v>58.631104499679623</v>
      </c>
      <c r="I68">
        <v>117.26220899935834</v>
      </c>
      <c r="J68">
        <v>117.26220899935834</v>
      </c>
      <c r="K68">
        <v>117.26220899935834</v>
      </c>
      <c r="L68">
        <v>109.68875262297024</v>
      </c>
      <c r="M68">
        <v>101.55205189732487</v>
      </c>
      <c r="N68">
        <v>71.808144540006651</v>
      </c>
      <c r="O68">
        <v>71.808144540006651</v>
      </c>
      <c r="P68">
        <v>58.631104499679623</v>
      </c>
      <c r="Q68">
        <v>41.458451580180736</v>
      </c>
      <c r="R68">
        <v>58.631104499679623</v>
      </c>
      <c r="S68">
        <v>0</v>
      </c>
      <c r="T68">
        <v>0</v>
      </c>
      <c r="U68">
        <v>0</v>
      </c>
      <c r="V68">
        <v>0</v>
      </c>
      <c r="W68">
        <v>0</v>
      </c>
      <c r="X68">
        <v>71.808144540006651</v>
      </c>
      <c r="Y68">
        <v>101.55205189732487</v>
      </c>
      <c r="Z68">
        <v>71.808144540006651</v>
      </c>
      <c r="AA68">
        <v>155.12332159919151</v>
      </c>
      <c r="AB68">
        <v>180.71320079368024</v>
      </c>
      <c r="AC68">
        <v>149.48057297368177</v>
      </c>
      <c r="AD68">
        <v>124.37535474054084</v>
      </c>
      <c r="AE68">
        <v>101.55205189732487</v>
      </c>
      <c r="AF68">
        <v>82.916903160360107</v>
      </c>
      <c r="AG68">
        <v>71.808144540006651</v>
      </c>
      <c r="AH68">
        <v>58.631104499679623</v>
      </c>
      <c r="AI68">
        <v>41.458451580180736</v>
      </c>
      <c r="AJ68">
        <v>58.631104499679623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82.916903160360107</v>
      </c>
      <c r="AQ68">
        <v>92.703915975166638</v>
      </c>
      <c r="AR68">
        <v>155.12332159919151</v>
      </c>
      <c r="AS68">
        <v>416.65228182507963</v>
      </c>
      <c r="AT68">
        <v>565.41789552619593</v>
      </c>
      <c r="AU68">
        <v>543.72249509957419</v>
      </c>
      <c r="AV68">
        <v>436.79189097819471</v>
      </c>
      <c r="AW68">
        <v>252.18191583610405</v>
      </c>
      <c r="AX68">
        <v>124.37535474054084</v>
      </c>
      <c r="AY68">
        <v>109.68875262297024</v>
      </c>
      <c r="AZ68">
        <v>101.55205189732487</v>
      </c>
      <c r="BA68">
        <v>71.808144540006651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155.12332159919151</v>
      </c>
      <c r="BL68">
        <v>414.58451580180736</v>
      </c>
      <c r="BM68">
        <v>616.32419134834527</v>
      </c>
      <c r="BN68">
        <v>715.68383788724077</v>
      </c>
      <c r="BO68">
        <v>562.36979841241555</v>
      </c>
      <c r="BP68">
        <v>366.15113024438961</v>
      </c>
      <c r="BQ68">
        <v>203.10410379464975</v>
      </c>
      <c r="BR68">
        <v>149.48057297368177</v>
      </c>
      <c r="BS68">
        <v>58.631104499679623</v>
      </c>
      <c r="BT68">
        <v>41.458451580180736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58.631104499679623</v>
      </c>
      <c r="EG68">
        <v>71.808144540006651</v>
      </c>
      <c r="EH68">
        <v>71.808144540006651</v>
      </c>
      <c r="EI68">
        <v>109.68875262297024</v>
      </c>
      <c r="EJ68">
        <v>101.55205189732487</v>
      </c>
      <c r="EK68">
        <v>92.703915975166638</v>
      </c>
      <c r="EL68">
        <v>58.631104499679623</v>
      </c>
      <c r="EM68">
        <v>0</v>
      </c>
      <c r="EN68">
        <v>0</v>
      </c>
      <c r="EO68">
        <v>0</v>
      </c>
      <c r="EP68">
        <v>41.458451580180736</v>
      </c>
      <c r="EQ68">
        <v>71.808144540006651</v>
      </c>
      <c r="ER68">
        <v>0</v>
      </c>
      <c r="ES68">
        <v>0</v>
      </c>
      <c r="ET68">
        <v>0</v>
      </c>
      <c r="EU68">
        <v>0</v>
      </c>
      <c r="EV68">
        <v>41.458451580180736</v>
      </c>
      <c r="EW68">
        <v>71.808144540006651</v>
      </c>
      <c r="EX68">
        <v>238.16067233080958</v>
      </c>
      <c r="EY68">
        <v>391.11824997170879</v>
      </c>
      <c r="EZ68">
        <v>395.48842192380835</v>
      </c>
      <c r="FA68">
        <v>432.83894188191425</v>
      </c>
      <c r="FB68">
        <v>382.22803747400212</v>
      </c>
      <c r="FC68">
        <v>346.86629199135859</v>
      </c>
      <c r="FD68">
        <v>245.2715072321198</v>
      </c>
      <c r="FE68">
        <v>241.7422367988047</v>
      </c>
      <c r="FF68">
        <v>185.40783195033418</v>
      </c>
      <c r="FG68">
        <v>143.6162890800133</v>
      </c>
      <c r="FH68">
        <v>160.56789252958515</v>
      </c>
      <c r="FI68">
        <v>137.50212828057556</v>
      </c>
      <c r="FJ68">
        <v>124.37535474054084</v>
      </c>
      <c r="FK68">
        <v>71.808144540006651</v>
      </c>
      <c r="FL68">
        <v>0</v>
      </c>
      <c r="FM68">
        <v>41.458451580180736</v>
      </c>
      <c r="FN68">
        <v>143.6162890800133</v>
      </c>
      <c r="FO68">
        <v>382.22803747400212</v>
      </c>
      <c r="FP68">
        <v>586.31104499680259</v>
      </c>
      <c r="FQ68">
        <v>587.77499495356915</v>
      </c>
      <c r="FR68">
        <v>509.44998215855958</v>
      </c>
      <c r="FS68">
        <v>418.70983647088087</v>
      </c>
      <c r="FT68">
        <v>331.66761264144861</v>
      </c>
      <c r="FU68">
        <v>265.46361615949536</v>
      </c>
      <c r="FV68">
        <v>234.52441799872486</v>
      </c>
      <c r="FW68">
        <v>189.98649256183853</v>
      </c>
      <c r="FX68">
        <v>131.10313525717675</v>
      </c>
      <c r="FY68">
        <v>41.458451580180736</v>
      </c>
      <c r="FZ68">
        <v>124.37535474054084</v>
      </c>
      <c r="GA68">
        <v>58.631104499679623</v>
      </c>
      <c r="GB68">
        <v>58.631104499679623</v>
      </c>
      <c r="GC68">
        <v>41.458451580180736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41.458451580180736</v>
      </c>
      <c r="HP68">
        <v>0</v>
      </c>
      <c r="HQ68">
        <v>41.458451580180736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58.631104499679623</v>
      </c>
      <c r="IG68">
        <v>71.808144540006651</v>
      </c>
      <c r="IH68">
        <v>101.55205189732487</v>
      </c>
      <c r="II68">
        <v>109.68875262297024</v>
      </c>
      <c r="IJ68">
        <v>101.55205189732487</v>
      </c>
      <c r="IK68">
        <v>117.26220899935834</v>
      </c>
      <c r="IL68">
        <v>71.808144540006651</v>
      </c>
      <c r="IM68">
        <v>41.458451580180736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155.12332159919151</v>
      </c>
      <c r="IY68">
        <v>386.69869284247579</v>
      </c>
      <c r="IZ68">
        <v>434.81990848727764</v>
      </c>
      <c r="JA68">
        <v>434.81990848727764</v>
      </c>
      <c r="JB68">
        <v>436.79189097819471</v>
      </c>
      <c r="JC68">
        <v>329.06625786891527</v>
      </c>
      <c r="JD68">
        <v>287.23257816003206</v>
      </c>
      <c r="JE68">
        <v>234.52441799872486</v>
      </c>
      <c r="JF68">
        <v>131.10313525717675</v>
      </c>
      <c r="JG68">
        <v>58.631104499679623</v>
      </c>
      <c r="JH68">
        <v>92.703915975166638</v>
      </c>
      <c r="JI68">
        <v>41.458451580180736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143.6162890800133</v>
      </c>
      <c r="JQ68">
        <v>339.35205155937456</v>
      </c>
      <c r="JR68">
        <v>448.44171892104805</v>
      </c>
      <c r="JS68">
        <v>495.77097400104776</v>
      </c>
      <c r="JT68">
        <v>527.6799404971207</v>
      </c>
      <c r="JU68">
        <v>509.44998215855958</v>
      </c>
      <c r="JV68">
        <v>446.52118881575825</v>
      </c>
      <c r="JW68">
        <v>346.86629199135859</v>
      </c>
      <c r="JX68">
        <v>262.20627051436077</v>
      </c>
      <c r="JY68">
        <v>185.40783195033418</v>
      </c>
      <c r="JZ68">
        <v>155.12332159919151</v>
      </c>
      <c r="KA68">
        <v>0</v>
      </c>
      <c r="KB68">
        <v>41.458451580180736</v>
      </c>
      <c r="KC68">
        <v>0</v>
      </c>
      <c r="KD68">
        <v>0</v>
      </c>
      <c r="KE68">
        <v>41.458451580180736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41.458451580180736</v>
      </c>
      <c r="LX68">
        <v>117.26220899935834</v>
      </c>
      <c r="LY68">
        <v>215.42443362001995</v>
      </c>
      <c r="LZ68">
        <v>155.12332159919151</v>
      </c>
      <c r="MA68">
        <v>101.55205189732487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109.68875262297024</v>
      </c>
      <c r="MN68">
        <v>137.50212828057556</v>
      </c>
      <c r="MO68">
        <v>131.10313525717675</v>
      </c>
      <c r="MP68">
        <v>137.50212828057556</v>
      </c>
      <c r="MQ68">
        <v>215.42443362001995</v>
      </c>
      <c r="MR68">
        <v>155.12332159919151</v>
      </c>
      <c r="MS68">
        <v>101.55205189732487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41.458451580180736</v>
      </c>
      <c r="ND68">
        <v>0</v>
      </c>
      <c r="NE68">
        <v>58.631104499679623</v>
      </c>
      <c r="NF68">
        <v>207.29225790090186</v>
      </c>
      <c r="NG68">
        <v>583.37212400866974</v>
      </c>
      <c r="NH68">
        <v>678.70410311874548</v>
      </c>
      <c r="NI68">
        <v>472.69907654384861</v>
      </c>
      <c r="NJ68">
        <v>203.10410379464975</v>
      </c>
      <c r="NK68">
        <v>117.26220899935834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41.458451580180736</v>
      </c>
      <c r="NV68">
        <v>41.458451580180736</v>
      </c>
      <c r="NW68">
        <v>58.631104499679623</v>
      </c>
      <c r="NX68">
        <v>109.68875262297024</v>
      </c>
      <c r="NY68">
        <v>255.56705946227521</v>
      </c>
      <c r="NZ68">
        <v>587.77499495356915</v>
      </c>
      <c r="OA68">
        <v>842.53529579894803</v>
      </c>
      <c r="OB68">
        <v>627.38021526073135</v>
      </c>
      <c r="OC68">
        <v>241.7422367988047</v>
      </c>
      <c r="OD68">
        <v>41.458451580180736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</row>
    <row r="69" spans="1:437" x14ac:dyDescent="0.25">
      <c r="A69">
        <v>1</v>
      </c>
      <c r="B69">
        <v>6</v>
      </c>
      <c r="C69">
        <v>11</v>
      </c>
      <c r="D69" t="s">
        <v>4</v>
      </c>
      <c r="E69" t="s">
        <v>13</v>
      </c>
      <c r="F69">
        <v>365.06463046389945</v>
      </c>
      <c r="G69">
        <v>0</v>
      </c>
      <c r="H69">
        <v>223.55551694356745</v>
      </c>
      <c r="I69">
        <v>0</v>
      </c>
      <c r="J69">
        <v>258.13967577238509</v>
      </c>
      <c r="K69">
        <v>258.13967577238509</v>
      </c>
      <c r="L69">
        <v>182.53231523195018</v>
      </c>
      <c r="M69">
        <v>258.13967577238509</v>
      </c>
      <c r="N69">
        <v>129.06983788619891</v>
      </c>
      <c r="O69">
        <v>0</v>
      </c>
      <c r="P69">
        <v>129.06983788619891</v>
      </c>
      <c r="Q69">
        <v>0</v>
      </c>
      <c r="R69">
        <v>182.53231523195018</v>
      </c>
      <c r="S69">
        <v>0</v>
      </c>
      <c r="T69">
        <v>0</v>
      </c>
      <c r="U69">
        <v>0</v>
      </c>
      <c r="V69">
        <v>0</v>
      </c>
      <c r="W69">
        <v>0</v>
      </c>
      <c r="X69">
        <v>447.11103388712672</v>
      </c>
      <c r="Y69">
        <v>0</v>
      </c>
      <c r="Z69">
        <v>341.48669280628928</v>
      </c>
      <c r="AA69">
        <v>182.53231523195018</v>
      </c>
      <c r="AB69">
        <v>447.11103388712672</v>
      </c>
      <c r="AC69">
        <v>408.15466494906013</v>
      </c>
      <c r="AD69">
        <v>365.06463046389945</v>
      </c>
      <c r="AE69">
        <v>365.06463046389945</v>
      </c>
      <c r="AF69">
        <v>129.06983788619891</v>
      </c>
      <c r="AG69">
        <v>0</v>
      </c>
      <c r="AH69">
        <v>129.06983788619891</v>
      </c>
      <c r="AI69">
        <v>0</v>
      </c>
      <c r="AJ69">
        <v>182.53231523195018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223.55551694356745</v>
      </c>
      <c r="AQ69">
        <v>0</v>
      </c>
      <c r="AR69">
        <v>223.55551694356745</v>
      </c>
      <c r="AS69">
        <v>499.8853326309154</v>
      </c>
      <c r="AT69">
        <v>948.46573201474712</v>
      </c>
      <c r="AU69">
        <v>1154.4357254336146</v>
      </c>
      <c r="AV69">
        <v>1210.7824034785035</v>
      </c>
      <c r="AW69">
        <v>856.1524480409953</v>
      </c>
      <c r="AX69">
        <v>341.48669280628928</v>
      </c>
      <c r="AY69">
        <v>129.06983788619891</v>
      </c>
      <c r="AZ69">
        <v>182.53231523195018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129.06983788619891</v>
      </c>
      <c r="BH69">
        <v>0</v>
      </c>
      <c r="BI69">
        <v>0</v>
      </c>
      <c r="BJ69">
        <v>129.06983788619891</v>
      </c>
      <c r="BK69">
        <v>0</v>
      </c>
      <c r="BL69">
        <v>288.60893135840615</v>
      </c>
      <c r="BM69">
        <v>499.8853326309154</v>
      </c>
      <c r="BN69">
        <v>387.20951365857491</v>
      </c>
      <c r="BO69">
        <v>182.53231523195018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129.06983788619891</v>
      </c>
      <c r="DT69">
        <v>182.53231523195018</v>
      </c>
      <c r="DU69">
        <v>0</v>
      </c>
      <c r="DV69">
        <v>0</v>
      </c>
      <c r="DW69">
        <v>129.06983788619891</v>
      </c>
      <c r="DX69">
        <v>0</v>
      </c>
      <c r="DY69">
        <v>129.06983788619891</v>
      </c>
      <c r="DZ69">
        <v>182.53231523195018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129.06983788619891</v>
      </c>
      <c r="EG69">
        <v>223.55551694356745</v>
      </c>
      <c r="EH69">
        <v>258.13967577238509</v>
      </c>
      <c r="EI69">
        <v>182.53231523195018</v>
      </c>
      <c r="EJ69">
        <v>316.15524400491631</v>
      </c>
      <c r="EK69">
        <v>288.60893135840615</v>
      </c>
      <c r="EL69">
        <v>258.13967577238509</v>
      </c>
      <c r="EM69">
        <v>129.06983788619891</v>
      </c>
      <c r="EN69">
        <v>223.55551694356745</v>
      </c>
      <c r="EO69">
        <v>182.53231523195018</v>
      </c>
      <c r="EP69">
        <v>288.60893135840615</v>
      </c>
      <c r="EQ69">
        <v>182.53231523195018</v>
      </c>
      <c r="ER69">
        <v>316.15524400491631</v>
      </c>
      <c r="ES69">
        <v>0</v>
      </c>
      <c r="ET69">
        <v>0</v>
      </c>
      <c r="EU69">
        <v>0</v>
      </c>
      <c r="EV69">
        <v>129.06983788619891</v>
      </c>
      <c r="EW69">
        <v>408.15466494906013</v>
      </c>
      <c r="EX69">
        <v>816.30932989812118</v>
      </c>
      <c r="EY69">
        <v>999.77066526182807</v>
      </c>
      <c r="EZ69">
        <v>939.64260320310132</v>
      </c>
      <c r="FA69">
        <v>836.46815132595111</v>
      </c>
      <c r="FB69">
        <v>658.12962199795129</v>
      </c>
      <c r="FC69">
        <v>562.60238000509071</v>
      </c>
      <c r="FD69">
        <v>605.3912017392513</v>
      </c>
      <c r="FE69">
        <v>258.13967577238509</v>
      </c>
      <c r="FF69">
        <v>316.15524400491631</v>
      </c>
      <c r="FG69">
        <v>223.55551694356745</v>
      </c>
      <c r="FH69">
        <v>129.06983788619891</v>
      </c>
      <c r="FI69">
        <v>0</v>
      </c>
      <c r="FJ69">
        <v>0</v>
      </c>
      <c r="FK69">
        <v>129.06983788619891</v>
      </c>
      <c r="FL69">
        <v>0</v>
      </c>
      <c r="FM69">
        <v>0</v>
      </c>
      <c r="FN69">
        <v>0</v>
      </c>
      <c r="FO69">
        <v>0</v>
      </c>
      <c r="FP69">
        <v>182.53231523195018</v>
      </c>
      <c r="FQ69">
        <v>365.06463046389945</v>
      </c>
      <c r="FR69">
        <v>341.48669280628928</v>
      </c>
      <c r="FS69">
        <v>182.53231523195018</v>
      </c>
      <c r="FT69">
        <v>182.53231523195018</v>
      </c>
      <c r="FU69">
        <v>129.06983788619891</v>
      </c>
      <c r="FV69">
        <v>258.13967577238509</v>
      </c>
      <c r="FW69">
        <v>0</v>
      </c>
      <c r="FX69">
        <v>129.06983788619891</v>
      </c>
      <c r="FY69">
        <v>182.53231523195018</v>
      </c>
      <c r="FZ69">
        <v>0</v>
      </c>
      <c r="GA69">
        <v>182.53231523195018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182.53231523195018</v>
      </c>
      <c r="HP69">
        <v>182.53231523195018</v>
      </c>
      <c r="HQ69">
        <v>182.53231523195018</v>
      </c>
      <c r="HR69">
        <v>129.06983788619891</v>
      </c>
      <c r="HS69">
        <v>0</v>
      </c>
      <c r="HT69">
        <v>0</v>
      </c>
      <c r="HU69">
        <v>0</v>
      </c>
      <c r="HV69">
        <v>0</v>
      </c>
      <c r="HW69">
        <v>129.06983788619891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258.13967577238509</v>
      </c>
      <c r="IH69">
        <v>223.55551694356745</v>
      </c>
      <c r="II69">
        <v>428.07622402049583</v>
      </c>
      <c r="IJ69">
        <v>288.60893135840615</v>
      </c>
      <c r="IK69">
        <v>365.06463046389945</v>
      </c>
      <c r="IL69">
        <v>258.13967577238509</v>
      </c>
      <c r="IM69">
        <v>223.55551694356745</v>
      </c>
      <c r="IN69">
        <v>182.53231523195018</v>
      </c>
      <c r="IO69">
        <v>129.06983788619891</v>
      </c>
      <c r="IP69">
        <v>129.06983788619891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387.20951365857491</v>
      </c>
      <c r="IZ69">
        <v>806.04087925287604</v>
      </c>
      <c r="JA69">
        <v>836.46815132595111</v>
      </c>
      <c r="JB69">
        <v>1032.5587030895385</v>
      </c>
      <c r="JC69">
        <v>875.39423141263978</v>
      </c>
      <c r="JD69">
        <v>836.46815132595111</v>
      </c>
      <c r="JE69">
        <v>632.31048800983081</v>
      </c>
      <c r="JF69">
        <v>465.3679186144891</v>
      </c>
      <c r="JG69">
        <v>223.55551694356745</v>
      </c>
      <c r="JH69">
        <v>182.53231523195018</v>
      </c>
      <c r="JI69">
        <v>0</v>
      </c>
      <c r="JJ69">
        <v>129.06983788619891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182.53231523195018</v>
      </c>
      <c r="JQ69">
        <v>341.48669280628928</v>
      </c>
      <c r="JR69">
        <v>387.20951365857491</v>
      </c>
      <c r="JS69">
        <v>288.60893135840615</v>
      </c>
      <c r="JT69">
        <v>223.55551694356745</v>
      </c>
      <c r="JU69">
        <v>223.55551694356745</v>
      </c>
      <c r="JV69">
        <v>182.53231523195018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365.06463046389945</v>
      </c>
      <c r="LZ69">
        <v>288.60893135840615</v>
      </c>
      <c r="MA69">
        <v>465.3679186144891</v>
      </c>
      <c r="MB69">
        <v>129.06983788619891</v>
      </c>
      <c r="MC69">
        <v>223.55551694356745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182.53231523195018</v>
      </c>
      <c r="MP69">
        <v>387.20951365857491</v>
      </c>
      <c r="MQ69">
        <v>447.11103388712672</v>
      </c>
      <c r="MR69">
        <v>547.59694569585008</v>
      </c>
      <c r="MS69">
        <v>562.60238000509071</v>
      </c>
      <c r="MT69">
        <v>129.06983788619891</v>
      </c>
      <c r="MU69">
        <v>223.55551694356745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129.06983788619891</v>
      </c>
      <c r="NE69">
        <v>0</v>
      </c>
      <c r="NF69">
        <v>182.53231523195018</v>
      </c>
      <c r="NG69">
        <v>341.48669280628928</v>
      </c>
      <c r="NH69">
        <v>816.30932989812118</v>
      </c>
      <c r="NI69">
        <v>1413.8892340760485</v>
      </c>
      <c r="NJ69">
        <v>1244.704440352416</v>
      </c>
      <c r="NK69">
        <v>682.97338561257493</v>
      </c>
      <c r="NL69">
        <v>182.53231523195018</v>
      </c>
      <c r="NM69">
        <v>258.13967577238509</v>
      </c>
      <c r="NN69">
        <v>129.06983788619891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129.06983788619891</v>
      </c>
      <c r="OA69">
        <v>316.15524400491631</v>
      </c>
      <c r="OB69">
        <v>465.3679186144891</v>
      </c>
      <c r="OC69">
        <v>341.48669280628928</v>
      </c>
      <c r="OD69">
        <v>223.55551694356745</v>
      </c>
      <c r="OE69">
        <v>182.53231523195018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</row>
    <row r="70" spans="1:437" x14ac:dyDescent="0.25">
      <c r="A70">
        <v>1</v>
      </c>
      <c r="B70">
        <v>6</v>
      </c>
      <c r="C70">
        <v>12</v>
      </c>
      <c r="D70" t="s">
        <v>4</v>
      </c>
      <c r="E70" t="s">
        <v>13</v>
      </c>
      <c r="F70">
        <v>85.094243604587064</v>
      </c>
      <c r="G70">
        <v>0</v>
      </c>
      <c r="H70">
        <v>0</v>
      </c>
      <c r="I70">
        <v>60.170716692758106</v>
      </c>
      <c r="J70">
        <v>134.5458127798629</v>
      </c>
      <c r="K70">
        <v>216.94860431710185</v>
      </c>
      <c r="L70">
        <v>199.56369063660122</v>
      </c>
      <c r="M70">
        <v>134.5458127798629</v>
      </c>
      <c r="N70">
        <v>120.34143338548756</v>
      </c>
      <c r="O70">
        <v>104.21873843967296</v>
      </c>
      <c r="P70">
        <v>60.170716692758106</v>
      </c>
      <c r="Q70">
        <v>0</v>
      </c>
      <c r="R70">
        <v>0</v>
      </c>
      <c r="S70">
        <v>60.170716692758106</v>
      </c>
      <c r="T70">
        <v>0</v>
      </c>
      <c r="U70">
        <v>0</v>
      </c>
      <c r="V70">
        <v>0</v>
      </c>
      <c r="W70">
        <v>0</v>
      </c>
      <c r="X70">
        <v>85.094243604587064</v>
      </c>
      <c r="Y70">
        <v>0</v>
      </c>
      <c r="Z70">
        <v>0</v>
      </c>
      <c r="AA70">
        <v>60.170716692758106</v>
      </c>
      <c r="AB70">
        <v>134.5458127798629</v>
      </c>
      <c r="AC70">
        <v>216.94860431710185</v>
      </c>
      <c r="AD70">
        <v>199.56369063660122</v>
      </c>
      <c r="AE70">
        <v>134.5458127798629</v>
      </c>
      <c r="AF70">
        <v>120.34143338548756</v>
      </c>
      <c r="AG70">
        <v>104.21873843967296</v>
      </c>
      <c r="AH70">
        <v>60.170716692758106</v>
      </c>
      <c r="AI70">
        <v>0</v>
      </c>
      <c r="AJ70">
        <v>0</v>
      </c>
      <c r="AK70">
        <v>60.170716692758106</v>
      </c>
      <c r="AL70">
        <v>0</v>
      </c>
      <c r="AM70">
        <v>0</v>
      </c>
      <c r="AN70">
        <v>0</v>
      </c>
      <c r="AO70">
        <v>0</v>
      </c>
      <c r="AP70">
        <v>85.094243604587064</v>
      </c>
      <c r="AQ70">
        <v>0</v>
      </c>
      <c r="AR70">
        <v>0</v>
      </c>
      <c r="AS70">
        <v>248.0902204933027</v>
      </c>
      <c r="AT70">
        <v>361.02430015646314</v>
      </c>
      <c r="AU70">
        <v>324.02922595382279</v>
      </c>
      <c r="AV70">
        <v>233.0401836803585</v>
      </c>
      <c r="AW70">
        <v>134.5458127798629</v>
      </c>
      <c r="AX70">
        <v>120.34143338548756</v>
      </c>
      <c r="AY70">
        <v>104.21873843967296</v>
      </c>
      <c r="AZ70">
        <v>60.170716692758106</v>
      </c>
      <c r="BA70">
        <v>0</v>
      </c>
      <c r="BB70">
        <v>0</v>
      </c>
      <c r="BC70">
        <v>60.170716692758106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300.85358346372232</v>
      </c>
      <c r="BL70">
        <v>985.03708533300778</v>
      </c>
      <c r="BM70">
        <v>1445.3502136170164</v>
      </c>
      <c r="BN70">
        <v>1484.8884553113558</v>
      </c>
      <c r="BO70">
        <v>1012.2281297667641</v>
      </c>
      <c r="BP70">
        <v>656.38502613244964</v>
      </c>
      <c r="BQ70">
        <v>412.5096507040389</v>
      </c>
      <c r="BR70">
        <v>170.18848720917549</v>
      </c>
      <c r="BS70">
        <v>85.094243604587064</v>
      </c>
      <c r="BT70">
        <v>104.21873843967296</v>
      </c>
      <c r="BU70">
        <v>0</v>
      </c>
      <c r="BV70">
        <v>0</v>
      </c>
      <c r="BW70">
        <v>0</v>
      </c>
      <c r="BX70">
        <v>60.170716692758106</v>
      </c>
      <c r="BY70">
        <v>0</v>
      </c>
      <c r="BZ70">
        <v>0</v>
      </c>
      <c r="CA70">
        <v>0</v>
      </c>
      <c r="CB70">
        <v>0</v>
      </c>
      <c r="CC70">
        <v>60.170716692758106</v>
      </c>
      <c r="CD70">
        <v>134.5458127798629</v>
      </c>
      <c r="CE70">
        <v>0</v>
      </c>
      <c r="CF70">
        <v>60.170716692758106</v>
      </c>
      <c r="CG70">
        <v>0</v>
      </c>
      <c r="CH70">
        <v>60.170716692758106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120.34143338548756</v>
      </c>
      <c r="EY70">
        <v>120.34143338548756</v>
      </c>
      <c r="EZ70">
        <v>190.27651319378447</v>
      </c>
      <c r="FA70">
        <v>190.27651319378447</v>
      </c>
      <c r="FB70">
        <v>216.94860431710185</v>
      </c>
      <c r="FC70">
        <v>180.51215007823566</v>
      </c>
      <c r="FD70">
        <v>190.27651319378447</v>
      </c>
      <c r="FE70">
        <v>85.094243604587064</v>
      </c>
      <c r="FF70">
        <v>120.34143338548756</v>
      </c>
      <c r="FG70">
        <v>60.170716692758106</v>
      </c>
      <c r="FH70">
        <v>0</v>
      </c>
      <c r="FI70">
        <v>60.170716692758106</v>
      </c>
      <c r="FJ70">
        <v>0</v>
      </c>
      <c r="FK70">
        <v>60.170716692758106</v>
      </c>
      <c r="FL70">
        <v>0</v>
      </c>
      <c r="FM70">
        <v>0</v>
      </c>
      <c r="FN70">
        <v>275.7368638642447</v>
      </c>
      <c r="FO70">
        <v>727.04553606256013</v>
      </c>
      <c r="FP70">
        <v>1106.2251668596418</v>
      </c>
      <c r="FQ70">
        <v>1250.6248612759855</v>
      </c>
      <c r="FR70">
        <v>1104.5875269286362</v>
      </c>
      <c r="FS70">
        <v>936.03667965046589</v>
      </c>
      <c r="FT70">
        <v>711.94952112111514</v>
      </c>
      <c r="FU70">
        <v>659.13717667737183</v>
      </c>
      <c r="FV70">
        <v>488.82921324632116</v>
      </c>
      <c r="FW70">
        <v>361.02430015646314</v>
      </c>
      <c r="FX70">
        <v>225.13820658088662</v>
      </c>
      <c r="FY70">
        <v>233.0401836803585</v>
      </c>
      <c r="FZ70">
        <v>170.18848720917549</v>
      </c>
      <c r="GA70">
        <v>147.38755335478891</v>
      </c>
      <c r="GB70">
        <v>134.5458127798629</v>
      </c>
      <c r="GC70">
        <v>60.170716692758106</v>
      </c>
      <c r="GD70">
        <v>0</v>
      </c>
      <c r="GE70">
        <v>0</v>
      </c>
      <c r="GF70">
        <v>0</v>
      </c>
      <c r="GG70">
        <v>0</v>
      </c>
      <c r="GH70">
        <v>60.170716692758106</v>
      </c>
      <c r="GI70">
        <v>60.170716692758106</v>
      </c>
      <c r="GJ70">
        <v>60.170716692758106</v>
      </c>
      <c r="GK70">
        <v>85.094243604587064</v>
      </c>
      <c r="GL70">
        <v>60.170716692758106</v>
      </c>
      <c r="GM70">
        <v>60.170716692758106</v>
      </c>
      <c r="GN70">
        <v>0</v>
      </c>
      <c r="GO70">
        <v>0</v>
      </c>
      <c r="GP70">
        <v>60.170716692758106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159.19675257752851</v>
      </c>
      <c r="IZ70">
        <v>216.94860431710185</v>
      </c>
      <c r="JA70">
        <v>262.2780734240896</v>
      </c>
      <c r="JB70">
        <v>269.09162555971307</v>
      </c>
      <c r="JC70">
        <v>170.18848720917549</v>
      </c>
      <c r="JD70">
        <v>104.21873843967296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324.02922595382279</v>
      </c>
      <c r="JQ70">
        <v>842.39003369841612</v>
      </c>
      <c r="JR70">
        <v>1062.8267619717535</v>
      </c>
      <c r="JS70">
        <v>1154.2744795815224</v>
      </c>
      <c r="JT70">
        <v>1180.6347156159727</v>
      </c>
      <c r="JU70">
        <v>958.96342339991679</v>
      </c>
      <c r="JV70">
        <v>758.72386836294936</v>
      </c>
      <c r="JW70">
        <v>595.65970523211581</v>
      </c>
      <c r="JX70">
        <v>412.5096507040389</v>
      </c>
      <c r="JY70">
        <v>282.22567785551655</v>
      </c>
      <c r="JZ70">
        <v>120.34143338548756</v>
      </c>
      <c r="KA70">
        <v>104.21873843967296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85.094243604587064</v>
      </c>
      <c r="KI70">
        <v>0</v>
      </c>
      <c r="KJ70">
        <v>60.170716692758106</v>
      </c>
      <c r="KK70">
        <v>0</v>
      </c>
      <c r="KL70">
        <v>85.094243604587064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134.5458127798629</v>
      </c>
      <c r="LZ70">
        <v>335.01637208779812</v>
      </c>
      <c r="MA70">
        <v>190.27651319378447</v>
      </c>
      <c r="MB70">
        <v>60.170716692758106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134.5458127798629</v>
      </c>
      <c r="MR70">
        <v>335.01637208779812</v>
      </c>
      <c r="MS70">
        <v>190.27651319378447</v>
      </c>
      <c r="MT70">
        <v>60.170716692758106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60.170716692758106</v>
      </c>
      <c r="NE70">
        <v>0</v>
      </c>
      <c r="NF70">
        <v>85.094243604587064</v>
      </c>
      <c r="NG70">
        <v>208.43747687933046</v>
      </c>
      <c r="NH70">
        <v>366.00418091981464</v>
      </c>
      <c r="NI70">
        <v>208.43747687933046</v>
      </c>
      <c r="NJ70">
        <v>370.91720854942923</v>
      </c>
      <c r="NK70">
        <v>199.56369063660122</v>
      </c>
      <c r="NL70">
        <v>0</v>
      </c>
      <c r="NM70">
        <v>60.170716692758106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60.170716692758106</v>
      </c>
      <c r="NU70">
        <v>0</v>
      </c>
      <c r="NV70">
        <v>85.094243604587064</v>
      </c>
      <c r="NW70">
        <v>147.38755335478891</v>
      </c>
      <c r="NX70">
        <v>262.2780734240896</v>
      </c>
      <c r="NY70">
        <v>499.81551112883062</v>
      </c>
      <c r="NZ70">
        <v>1101.304941581433</v>
      </c>
      <c r="OA70">
        <v>1674.0008136271899</v>
      </c>
      <c r="OB70">
        <v>1464.0167236792513</v>
      </c>
      <c r="OC70">
        <v>670.03274417560169</v>
      </c>
      <c r="OD70">
        <v>180.51215007823566</v>
      </c>
      <c r="OE70">
        <v>0</v>
      </c>
      <c r="OF70">
        <v>60.170716692758106</v>
      </c>
      <c r="OG70">
        <v>60.170716692758106</v>
      </c>
      <c r="OH70">
        <v>60.170716692758106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60.170716692758106</v>
      </c>
      <c r="OS70">
        <v>60.170716692758106</v>
      </c>
      <c r="OT70">
        <v>85.094243604587064</v>
      </c>
      <c r="OU70">
        <v>85.094243604587064</v>
      </c>
      <c r="OV70">
        <v>0</v>
      </c>
      <c r="OW70">
        <v>0</v>
      </c>
      <c r="OX70">
        <v>0</v>
      </c>
      <c r="OY70">
        <v>60.170716692758106</v>
      </c>
      <c r="OZ70">
        <v>60.170716692758106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</row>
    <row r="71" spans="1:437" x14ac:dyDescent="0.25">
      <c r="A71">
        <v>1</v>
      </c>
      <c r="B71">
        <v>7</v>
      </c>
      <c r="C71">
        <v>1</v>
      </c>
      <c r="D71" t="s">
        <v>4</v>
      </c>
      <c r="E71" t="s">
        <v>14</v>
      </c>
      <c r="F71">
        <v>126.13693242858926</v>
      </c>
      <c r="G71">
        <v>118.92304037110125</v>
      </c>
      <c r="H71">
        <v>157.32039498881704</v>
      </c>
      <c r="I71">
        <v>188.03383692242232</v>
      </c>
      <c r="J71">
        <v>232.20465937905919</v>
      </c>
      <c r="K71">
        <v>255.75366875446707</v>
      </c>
      <c r="L71">
        <v>192.67734692785325</v>
      </c>
      <c r="M71">
        <v>129.59337875905703</v>
      </c>
      <c r="N71">
        <v>89.192280278334238</v>
      </c>
      <c r="O71">
        <v>42.045644142858691</v>
      </c>
      <c r="P71">
        <v>51.495187028322107</v>
      </c>
      <c r="Q71">
        <v>51.495187028322107</v>
      </c>
      <c r="R71">
        <v>42.045644142858691</v>
      </c>
      <c r="S71">
        <v>29.730760092772016</v>
      </c>
      <c r="T71">
        <v>0</v>
      </c>
      <c r="U71">
        <v>0</v>
      </c>
      <c r="V71">
        <v>0</v>
      </c>
      <c r="W71">
        <v>0</v>
      </c>
      <c r="X71">
        <v>148.65380046388191</v>
      </c>
      <c r="Y71">
        <v>145.65038378480722</v>
      </c>
      <c r="Z71">
        <v>126.13693242858926</v>
      </c>
      <c r="AA71">
        <v>416.23064129886188</v>
      </c>
      <c r="AB71">
        <v>458.66382762892317</v>
      </c>
      <c r="AC71">
        <v>499.26436182223006</v>
      </c>
      <c r="AD71">
        <v>429.8126126582174</v>
      </c>
      <c r="AE71">
        <v>257.47593514164237</v>
      </c>
      <c r="AF71">
        <v>165.53386652440395</v>
      </c>
      <c r="AG71">
        <v>66.480000590175223</v>
      </c>
      <c r="AH71">
        <v>42.045644142858691</v>
      </c>
      <c r="AI71">
        <v>66.480000590175223</v>
      </c>
      <c r="AJ71">
        <v>29.730760092772016</v>
      </c>
      <c r="AK71">
        <v>29.730760092772016</v>
      </c>
      <c r="AL71">
        <v>0</v>
      </c>
      <c r="AM71">
        <v>29.730760092772016</v>
      </c>
      <c r="AN71">
        <v>29.730760092772016</v>
      </c>
      <c r="AO71">
        <v>0</v>
      </c>
      <c r="AP71">
        <v>94.016918461215482</v>
      </c>
      <c r="AQ71">
        <v>84.091288285737392</v>
      </c>
      <c r="AR71">
        <v>148.65380046388191</v>
      </c>
      <c r="AS71">
        <v>380.7395010947057</v>
      </c>
      <c r="AT71">
        <v>545.78420483643458</v>
      </c>
      <c r="AU71">
        <v>600.53191675649214</v>
      </c>
      <c r="AV71">
        <v>506.29660057254296</v>
      </c>
      <c r="AW71">
        <v>324.32430280138942</v>
      </c>
      <c r="AX71">
        <v>190.36975054735467</v>
      </c>
      <c r="AY71">
        <v>115.14673870940806</v>
      </c>
      <c r="AZ71">
        <v>94.016918461215482</v>
      </c>
      <c r="BA71">
        <v>51.495187028322107</v>
      </c>
      <c r="BB71">
        <v>66.480000590175223</v>
      </c>
      <c r="BC71">
        <v>42.045644142858691</v>
      </c>
      <c r="BD71">
        <v>59.461520185543122</v>
      </c>
      <c r="BE71">
        <v>42.045644142858691</v>
      </c>
      <c r="BF71">
        <v>0</v>
      </c>
      <c r="BG71">
        <v>0</v>
      </c>
      <c r="BH71">
        <v>0</v>
      </c>
      <c r="BI71">
        <v>51.495187028322107</v>
      </c>
      <c r="BJ71">
        <v>51.495187028322107</v>
      </c>
      <c r="BK71">
        <v>185.66853727025</v>
      </c>
      <c r="BL71">
        <v>285.16743292996125</v>
      </c>
      <c r="BM71">
        <v>245.16612838482706</v>
      </c>
      <c r="BN71">
        <v>199.44000177055204</v>
      </c>
      <c r="BO71">
        <v>122.58306419240989</v>
      </c>
      <c r="BP71">
        <v>94.016918461215482</v>
      </c>
      <c r="BQ71">
        <v>66.480000590175223</v>
      </c>
      <c r="BR71">
        <v>29.730760092772016</v>
      </c>
      <c r="BS71">
        <v>42.045644142858691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29.730760092772016</v>
      </c>
      <c r="CB71">
        <v>42.045644142858691</v>
      </c>
      <c r="CC71">
        <v>59.461520185543122</v>
      </c>
      <c r="CD71">
        <v>42.045644142858691</v>
      </c>
      <c r="CE71">
        <v>29.730760092772016</v>
      </c>
      <c r="CF71">
        <v>29.730760092772016</v>
      </c>
      <c r="CG71">
        <v>0</v>
      </c>
      <c r="CH71">
        <v>42.045644142858691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132.96000118036363</v>
      </c>
      <c r="DO71">
        <v>168.18257657145477</v>
      </c>
      <c r="DP71">
        <v>175.88954872105114</v>
      </c>
      <c r="DQ71">
        <v>180.84515348961668</v>
      </c>
      <c r="DR71">
        <v>180.84515348961668</v>
      </c>
      <c r="DS71">
        <v>148.65380046388191</v>
      </c>
      <c r="DT71">
        <v>142.58371646498654</v>
      </c>
      <c r="DU71">
        <v>126.13693242858926</v>
      </c>
      <c r="DV71">
        <v>122.58306419240989</v>
      </c>
      <c r="DW71">
        <v>59.461520185543122</v>
      </c>
      <c r="DX71">
        <v>0</v>
      </c>
      <c r="DY71">
        <v>51.495187028322107</v>
      </c>
      <c r="DZ71">
        <v>84.091288285737392</v>
      </c>
      <c r="EA71">
        <v>42.045644142858691</v>
      </c>
      <c r="EB71">
        <v>0</v>
      </c>
      <c r="EC71">
        <v>0</v>
      </c>
      <c r="ED71">
        <v>0</v>
      </c>
      <c r="EE71">
        <v>122.58306419240989</v>
      </c>
      <c r="EF71">
        <v>274.10406442445583</v>
      </c>
      <c r="EG71">
        <v>336.36515314290864</v>
      </c>
      <c r="EH71">
        <v>371.33707454049545</v>
      </c>
      <c r="EI71">
        <v>365.33769645332814</v>
      </c>
      <c r="EJ71">
        <v>373.70985954304342</v>
      </c>
      <c r="EK71">
        <v>304.64963490522769</v>
      </c>
      <c r="EL71">
        <v>304.64963490522769</v>
      </c>
      <c r="EM71">
        <v>232.20465937905919</v>
      </c>
      <c r="EN71">
        <v>190.36975054735467</v>
      </c>
      <c r="EO71">
        <v>145.65038378480722</v>
      </c>
      <c r="EP71">
        <v>111.24231811553909</v>
      </c>
      <c r="EQ71">
        <v>102.99037405666058</v>
      </c>
      <c r="ER71">
        <v>66.480000590175223</v>
      </c>
      <c r="ES71">
        <v>66.480000590175223</v>
      </c>
      <c r="ET71">
        <v>0</v>
      </c>
      <c r="EU71">
        <v>0</v>
      </c>
      <c r="EV71">
        <v>59.461520185543122</v>
      </c>
      <c r="EW71">
        <v>162.84207954587555</v>
      </c>
      <c r="EX71">
        <v>344.15842982995491</v>
      </c>
      <c r="EY71">
        <v>436.95115135441029</v>
      </c>
      <c r="EZ71">
        <v>453.82035685582105</v>
      </c>
      <c r="FA71">
        <v>463.45668325495899</v>
      </c>
      <c r="FB71">
        <v>416.23064129886188</v>
      </c>
      <c r="FC71">
        <v>325.68415909175201</v>
      </c>
      <c r="FD71">
        <v>270.86011508270258</v>
      </c>
      <c r="FE71">
        <v>235.9805924832217</v>
      </c>
      <c r="FF71">
        <v>145.65038378480722</v>
      </c>
      <c r="FG71">
        <v>122.58306419240989</v>
      </c>
      <c r="FH71">
        <v>139.4496256906782</v>
      </c>
      <c r="FI71">
        <v>78.660197494397835</v>
      </c>
      <c r="FJ71">
        <v>72.825191892392013</v>
      </c>
      <c r="FK71">
        <v>66.480000590175223</v>
      </c>
      <c r="FL71">
        <v>0</v>
      </c>
      <c r="FM71">
        <v>0</v>
      </c>
      <c r="FN71">
        <v>29.730760092772016</v>
      </c>
      <c r="FO71">
        <v>0</v>
      </c>
      <c r="FP71">
        <v>94.016918461215482</v>
      </c>
      <c r="FQ71">
        <v>168.18257657145477</v>
      </c>
      <c r="FR71">
        <v>214.39155994603789</v>
      </c>
      <c r="FS71">
        <v>212.32009532873144</v>
      </c>
      <c r="FT71">
        <v>192.67734692785325</v>
      </c>
      <c r="FU71">
        <v>132.96000118036363</v>
      </c>
      <c r="FV71">
        <v>148.65380046388191</v>
      </c>
      <c r="FW71">
        <v>122.58306419240989</v>
      </c>
      <c r="FX71">
        <v>98.605775959812945</v>
      </c>
      <c r="FY71">
        <v>0</v>
      </c>
      <c r="FZ71">
        <v>66.480000590175223</v>
      </c>
      <c r="GA71">
        <v>59.461520185543122</v>
      </c>
      <c r="GB71">
        <v>66.480000590175223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29.730760092772016</v>
      </c>
      <c r="GI71">
        <v>0</v>
      </c>
      <c r="GJ71">
        <v>0</v>
      </c>
      <c r="GK71">
        <v>59.461520185543122</v>
      </c>
      <c r="GL71">
        <v>51.495187028322107</v>
      </c>
      <c r="GM71">
        <v>29.730760092772016</v>
      </c>
      <c r="GN71">
        <v>42.045644142858691</v>
      </c>
      <c r="GO71">
        <v>0</v>
      </c>
      <c r="GP71">
        <v>42.045644142858691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84.091288285737392</v>
      </c>
      <c r="HO71">
        <v>175.88954872105114</v>
      </c>
      <c r="HP71">
        <v>212.32009532873144</v>
      </c>
      <c r="HQ71">
        <v>151.59772586701092</v>
      </c>
      <c r="HR71">
        <v>216.44320056724519</v>
      </c>
      <c r="HS71">
        <v>178.38456055664938</v>
      </c>
      <c r="HT71">
        <v>118.92304037110125</v>
      </c>
      <c r="HU71">
        <v>94.016918461215482</v>
      </c>
      <c r="HV71">
        <v>51.495187028322107</v>
      </c>
      <c r="HW71">
        <v>0</v>
      </c>
      <c r="HX71">
        <v>29.730760092772016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129.59337875905703</v>
      </c>
      <c r="IG71">
        <v>373.70985954304342</v>
      </c>
      <c r="IH71">
        <v>405.47350813477169</v>
      </c>
      <c r="II71">
        <v>376.06767384484101</v>
      </c>
      <c r="IJ71">
        <v>391.04709506029394</v>
      </c>
      <c r="IK71">
        <v>336.36515314290864</v>
      </c>
      <c r="IL71">
        <v>278.89925138136914</v>
      </c>
      <c r="IM71">
        <v>222.48463623107727</v>
      </c>
      <c r="IN71">
        <v>118.92304037110125</v>
      </c>
      <c r="IO71">
        <v>84.091288285737392</v>
      </c>
      <c r="IP71">
        <v>59.461520185543122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190.36975054735467</v>
      </c>
      <c r="IY71">
        <v>418.34887707205507</v>
      </c>
      <c r="IZ71">
        <v>481.23439306836372</v>
      </c>
      <c r="JA71">
        <v>452.84544626290608</v>
      </c>
      <c r="JB71">
        <v>453.82035685582105</v>
      </c>
      <c r="JC71">
        <v>360.46630919830022</v>
      </c>
      <c r="JD71">
        <v>291.30076756960261</v>
      </c>
      <c r="JE71">
        <v>239.69705092078311</v>
      </c>
      <c r="JF71">
        <v>151.59772586701092</v>
      </c>
      <c r="JG71">
        <v>107.19577997302304</v>
      </c>
      <c r="JH71">
        <v>78.660197494397835</v>
      </c>
      <c r="JI71">
        <v>51.495187028322107</v>
      </c>
      <c r="JJ71">
        <v>0</v>
      </c>
      <c r="JK71">
        <v>29.730760092772016</v>
      </c>
      <c r="JL71">
        <v>0</v>
      </c>
      <c r="JM71">
        <v>0</v>
      </c>
      <c r="JN71">
        <v>0</v>
      </c>
      <c r="JO71">
        <v>0</v>
      </c>
      <c r="JP71">
        <v>132.96000118036363</v>
      </c>
      <c r="JQ71">
        <v>188.03383692242232</v>
      </c>
      <c r="JR71">
        <v>234.10023907086997</v>
      </c>
      <c r="JS71">
        <v>180.84515348961668</v>
      </c>
      <c r="JT71">
        <v>173.35863189815836</v>
      </c>
      <c r="JU71">
        <v>126.13693242858926</v>
      </c>
      <c r="JV71">
        <v>122.58306419240989</v>
      </c>
      <c r="JW71">
        <v>78.660197494397835</v>
      </c>
      <c r="JX71">
        <v>66.480000590175223</v>
      </c>
      <c r="JY71">
        <v>29.730760092772016</v>
      </c>
      <c r="JZ71">
        <v>29.730760092772016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59.461520185543122</v>
      </c>
      <c r="KJ71">
        <v>51.495187028322107</v>
      </c>
      <c r="KK71">
        <v>0</v>
      </c>
      <c r="KL71">
        <v>29.730760092772016</v>
      </c>
      <c r="KM71">
        <v>29.730760092772016</v>
      </c>
      <c r="KN71">
        <v>0</v>
      </c>
      <c r="KO71">
        <v>0</v>
      </c>
      <c r="KP71">
        <v>29.730760092772016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42.045644142858691</v>
      </c>
      <c r="LU71">
        <v>66.480000590175223</v>
      </c>
      <c r="LV71">
        <v>126.13693242858926</v>
      </c>
      <c r="LW71">
        <v>210.2282207143171</v>
      </c>
      <c r="LX71">
        <v>262.5749635135553</v>
      </c>
      <c r="LY71">
        <v>241.53383679272429</v>
      </c>
      <c r="LZ71">
        <v>203.82382220345517</v>
      </c>
      <c r="MA71">
        <v>154.48556108498769</v>
      </c>
      <c r="MB71">
        <v>111.24231811553909</v>
      </c>
      <c r="MC71">
        <v>51.495187028322107</v>
      </c>
      <c r="MD71">
        <v>72.825191892392013</v>
      </c>
      <c r="ME71">
        <v>42.045644142858691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72.825191892392013</v>
      </c>
      <c r="MM71">
        <v>72.825191892392013</v>
      </c>
      <c r="MN71">
        <v>122.58306419240989</v>
      </c>
      <c r="MO71">
        <v>313.23299414661324</v>
      </c>
      <c r="MP71">
        <v>480.31512882292463</v>
      </c>
      <c r="MQ71">
        <v>577.26694178404796</v>
      </c>
      <c r="MR71">
        <v>457.69923386381197</v>
      </c>
      <c r="MS71">
        <v>235.9805924832217</v>
      </c>
      <c r="MT71">
        <v>129.59337875905703</v>
      </c>
      <c r="MU71">
        <v>78.660197494397835</v>
      </c>
      <c r="MV71">
        <v>72.825191892392013</v>
      </c>
      <c r="MW71">
        <v>59.461520185543122</v>
      </c>
      <c r="MX71">
        <v>29.730760092772016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42.045644142858691</v>
      </c>
      <c r="NE71">
        <v>59.461520185543122</v>
      </c>
      <c r="NF71">
        <v>102.99037405666058</v>
      </c>
      <c r="NG71">
        <v>232.20465937905919</v>
      </c>
      <c r="NH71">
        <v>466.30875130193454</v>
      </c>
      <c r="NI71">
        <v>679.91849809227733</v>
      </c>
      <c r="NJ71">
        <v>553.02410536086427</v>
      </c>
      <c r="NK71">
        <v>325.68415909175201</v>
      </c>
      <c r="NL71">
        <v>237.84608074220341</v>
      </c>
      <c r="NM71">
        <v>154.48556108498769</v>
      </c>
      <c r="NN71">
        <v>129.59337875905703</v>
      </c>
      <c r="NO71">
        <v>78.660197494397835</v>
      </c>
      <c r="NP71">
        <v>72.825191892392013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29.730760092772016</v>
      </c>
      <c r="NX71">
        <v>29.730760092772016</v>
      </c>
      <c r="NY71">
        <v>59.461520185543122</v>
      </c>
      <c r="NZ71">
        <v>126.13693242858926</v>
      </c>
      <c r="OA71">
        <v>246.96224124934452</v>
      </c>
      <c r="OB71">
        <v>278.89925138136914</v>
      </c>
      <c r="OC71">
        <v>203.82382220345517</v>
      </c>
      <c r="OD71">
        <v>122.58306419240989</v>
      </c>
      <c r="OE71">
        <v>84.091288285737392</v>
      </c>
      <c r="OF71">
        <v>102.99037405666058</v>
      </c>
      <c r="OG71">
        <v>98.605775959812945</v>
      </c>
      <c r="OH71">
        <v>84.091288285737392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42.045644142858691</v>
      </c>
      <c r="OT71">
        <v>42.045644142858691</v>
      </c>
      <c r="OU71">
        <v>51.495187028322107</v>
      </c>
      <c r="OV71">
        <v>29.730760092772016</v>
      </c>
      <c r="OW71">
        <v>0</v>
      </c>
      <c r="OX71">
        <v>0</v>
      </c>
      <c r="OY71">
        <v>0</v>
      </c>
      <c r="OZ71">
        <v>59.461520185543122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</row>
    <row r="72" spans="1:437" x14ac:dyDescent="0.25">
      <c r="A72">
        <v>1</v>
      </c>
      <c r="B72">
        <v>7</v>
      </c>
      <c r="C72">
        <v>2</v>
      </c>
      <c r="D72" t="s">
        <v>4</v>
      </c>
      <c r="E72" t="s">
        <v>14</v>
      </c>
      <c r="F72">
        <v>80.296294984950237</v>
      </c>
      <c r="G72">
        <v>59.302744018885278</v>
      </c>
      <c r="H72">
        <v>68.476910445981957</v>
      </c>
      <c r="I72">
        <v>187.53174259757816</v>
      </c>
      <c r="J72">
        <v>333.7151817423628</v>
      </c>
      <c r="K72">
        <v>319.35505005696632</v>
      </c>
      <c r="L72">
        <v>233.47513667757266</v>
      </c>
      <c r="M72">
        <v>149.24196629992412</v>
      </c>
      <c r="N72">
        <v>99.821392679506062</v>
      </c>
      <c r="O72">
        <v>68.476910445981957</v>
      </c>
      <c r="P72">
        <v>24.21024386553745</v>
      </c>
      <c r="Q72">
        <v>0</v>
      </c>
      <c r="R72">
        <v>24.21024386553745</v>
      </c>
      <c r="S72">
        <v>0</v>
      </c>
      <c r="T72">
        <v>0</v>
      </c>
      <c r="U72">
        <v>0</v>
      </c>
      <c r="V72">
        <v>0</v>
      </c>
      <c r="W72">
        <v>0</v>
      </c>
      <c r="X72">
        <v>90.586437795031543</v>
      </c>
      <c r="Y72">
        <v>93.765871298793627</v>
      </c>
      <c r="Z72">
        <v>93.765871298793627</v>
      </c>
      <c r="AA72">
        <v>262.99056474960162</v>
      </c>
      <c r="AB72">
        <v>371.13601063033548</v>
      </c>
      <c r="AC72">
        <v>382.0312043524591</v>
      </c>
      <c r="AD72">
        <v>315.66296007731944</v>
      </c>
      <c r="AE72">
        <v>184.37972411745886</v>
      </c>
      <c r="AF72">
        <v>108.27150207031627</v>
      </c>
      <c r="AG72">
        <v>99.821392679506062</v>
      </c>
      <c r="AH72">
        <v>41.933372438703827</v>
      </c>
      <c r="AI72">
        <v>72.630731596566875</v>
      </c>
      <c r="AJ72">
        <v>41.933372438703827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68.476910445981957</v>
      </c>
      <c r="AQ72">
        <v>76.559513323174087</v>
      </c>
      <c r="AR72">
        <v>139.07726257345939</v>
      </c>
      <c r="AS72">
        <v>284.40596918467418</v>
      </c>
      <c r="AT72">
        <v>482.99284818222441</v>
      </c>
      <c r="AU72">
        <v>503.20046926461964</v>
      </c>
      <c r="AV72">
        <v>452.28468015377257</v>
      </c>
      <c r="AW72">
        <v>303.35348615172916</v>
      </c>
      <c r="AX72">
        <v>213.81908433577519</v>
      </c>
      <c r="AY72">
        <v>132.60496687848445</v>
      </c>
      <c r="AZ72">
        <v>96.840975462098868</v>
      </c>
      <c r="BA72">
        <v>76.559513323174087</v>
      </c>
      <c r="BB72">
        <v>48.420487731040794</v>
      </c>
      <c r="BC72">
        <v>24.21024386553745</v>
      </c>
      <c r="BD72">
        <v>34.238455223003257</v>
      </c>
      <c r="BE72">
        <v>0</v>
      </c>
      <c r="BF72">
        <v>24.21024386553745</v>
      </c>
      <c r="BG72">
        <v>0</v>
      </c>
      <c r="BH72">
        <v>54.135751035158137</v>
      </c>
      <c r="BI72">
        <v>68.476910445981957</v>
      </c>
      <c r="BJ72">
        <v>41.933372438703827</v>
      </c>
      <c r="BK72">
        <v>187.53174259757816</v>
      </c>
      <c r="BL72">
        <v>239.66918656087637</v>
      </c>
      <c r="BM72">
        <v>229.67853996951635</v>
      </c>
      <c r="BN72">
        <v>205.43073133789767</v>
      </c>
      <c r="BO72">
        <v>143.22973427672468</v>
      </c>
      <c r="BP72">
        <v>96.840975462098868</v>
      </c>
      <c r="BQ72">
        <v>80.296294984950237</v>
      </c>
      <c r="BR72">
        <v>80.296294984950237</v>
      </c>
      <c r="BS72">
        <v>41.933372438703827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48.420487731040794</v>
      </c>
      <c r="CE72">
        <v>54.135751035158137</v>
      </c>
      <c r="CF72">
        <v>24.21024386553745</v>
      </c>
      <c r="CG72">
        <v>34.238455223003257</v>
      </c>
      <c r="CH72">
        <v>34.238455223003257</v>
      </c>
      <c r="CI72">
        <v>24.21024386553745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24.21024386553745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24.21024386553745</v>
      </c>
      <c r="DM72">
        <v>96.840975462098868</v>
      </c>
      <c r="DN72">
        <v>190.63165082887463</v>
      </c>
      <c r="DO72">
        <v>212.44402773003731</v>
      </c>
      <c r="DP72">
        <v>259.62594135261588</v>
      </c>
      <c r="DQ72">
        <v>229.67853996951635</v>
      </c>
      <c r="DR72">
        <v>219.23308249053389</v>
      </c>
      <c r="DS72">
        <v>169.47170705865437</v>
      </c>
      <c r="DT72">
        <v>141.16876734234029</v>
      </c>
      <c r="DU72">
        <v>93.765871298793627</v>
      </c>
      <c r="DV72">
        <v>83.866744877447672</v>
      </c>
      <c r="DW72">
        <v>59.302744018885278</v>
      </c>
      <c r="DX72">
        <v>54.135751035158137</v>
      </c>
      <c r="DY72">
        <v>64.054284448387079</v>
      </c>
      <c r="DZ72">
        <v>34.238455223003257</v>
      </c>
      <c r="EA72">
        <v>48.420487731040794</v>
      </c>
      <c r="EB72">
        <v>0</v>
      </c>
      <c r="EC72">
        <v>0</v>
      </c>
      <c r="ED72">
        <v>24.21024386553745</v>
      </c>
      <c r="EE72">
        <v>93.765871298793627</v>
      </c>
      <c r="EF72">
        <v>199.64278535902986</v>
      </c>
      <c r="EG72">
        <v>276.03925091126166</v>
      </c>
      <c r="EH72">
        <v>286.45946855346119</v>
      </c>
      <c r="EI72">
        <v>297.50045733114712</v>
      </c>
      <c r="EJ72">
        <v>271.75931338509508</v>
      </c>
      <c r="EK72">
        <v>217.89219478969972</v>
      </c>
      <c r="EL72">
        <v>199.64278535902986</v>
      </c>
      <c r="EM72">
        <v>143.22973427672468</v>
      </c>
      <c r="EN72">
        <v>134.79693300987719</v>
      </c>
      <c r="EO72">
        <v>96.840975462098868</v>
      </c>
      <c r="EP72">
        <v>68.476910445981957</v>
      </c>
      <c r="EQ72">
        <v>64.054284448387079</v>
      </c>
      <c r="ER72">
        <v>41.933372438703827</v>
      </c>
      <c r="ES72">
        <v>0</v>
      </c>
      <c r="ET72">
        <v>0</v>
      </c>
      <c r="EU72">
        <v>0</v>
      </c>
      <c r="EV72">
        <v>41.933372438703827</v>
      </c>
      <c r="EW72">
        <v>141.16876734234029</v>
      </c>
      <c r="EX72">
        <v>251.60023463230937</v>
      </c>
      <c r="EY72">
        <v>359.09594785541412</v>
      </c>
      <c r="EZ72">
        <v>405.83764014183271</v>
      </c>
      <c r="FA72">
        <v>410.86146267578624</v>
      </c>
      <c r="FB72">
        <v>358.27889117020277</v>
      </c>
      <c r="FC72">
        <v>287.48071766982957</v>
      </c>
      <c r="FD72">
        <v>239.66918656087637</v>
      </c>
      <c r="FE72">
        <v>224.51656529177671</v>
      </c>
      <c r="FF72">
        <v>192.16285334519625</v>
      </c>
      <c r="FG72">
        <v>132.60496687848445</v>
      </c>
      <c r="FH72">
        <v>99.821392679506062</v>
      </c>
      <c r="FI72">
        <v>99.821392679506062</v>
      </c>
      <c r="FJ72">
        <v>90.586437795031543</v>
      </c>
      <c r="FK72">
        <v>54.135751035158137</v>
      </c>
      <c r="FL72">
        <v>0</v>
      </c>
      <c r="FM72">
        <v>24.21024386553745</v>
      </c>
      <c r="FN72">
        <v>24.21024386553745</v>
      </c>
      <c r="FO72">
        <v>76.559513323174087</v>
      </c>
      <c r="FP72">
        <v>99.821392679506062</v>
      </c>
      <c r="FQ72">
        <v>147.26516423458361</v>
      </c>
      <c r="FR72">
        <v>189.08804930432052</v>
      </c>
      <c r="FS72">
        <v>225.81812150145379</v>
      </c>
      <c r="FT72">
        <v>184.37972411745886</v>
      </c>
      <c r="FU72">
        <v>128.10856889680053</v>
      </c>
      <c r="FV72">
        <v>145.26146319313375</v>
      </c>
      <c r="FW72">
        <v>110.94527510709122</v>
      </c>
      <c r="FX72">
        <v>105.53000640829032</v>
      </c>
      <c r="FY72">
        <v>68.476910445981957</v>
      </c>
      <c r="FZ72">
        <v>80.296294984950237</v>
      </c>
      <c r="GA72">
        <v>64.054284448387079</v>
      </c>
      <c r="GB72">
        <v>34.238455223003257</v>
      </c>
      <c r="GC72">
        <v>24.21024386553745</v>
      </c>
      <c r="GD72">
        <v>0</v>
      </c>
      <c r="GE72">
        <v>0</v>
      </c>
      <c r="GF72">
        <v>0</v>
      </c>
      <c r="GG72">
        <v>0</v>
      </c>
      <c r="GH72">
        <v>41.933372438703827</v>
      </c>
      <c r="GI72">
        <v>34.238455223003257</v>
      </c>
      <c r="GJ72">
        <v>24.21024386553745</v>
      </c>
      <c r="GK72">
        <v>34.238455223003257</v>
      </c>
      <c r="GL72">
        <v>34.238455223003257</v>
      </c>
      <c r="GM72">
        <v>0</v>
      </c>
      <c r="GN72">
        <v>34.238455223003257</v>
      </c>
      <c r="GO72">
        <v>24.21024386553745</v>
      </c>
      <c r="GP72">
        <v>0</v>
      </c>
      <c r="GQ72">
        <v>34.238455223003257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24.21024386553745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96.840975462098868</v>
      </c>
      <c r="HO72">
        <v>203.99914085602086</v>
      </c>
      <c r="HP72">
        <v>248.08117692188989</v>
      </c>
      <c r="HQ72">
        <v>245.70713975563012</v>
      </c>
      <c r="HR72">
        <v>248.08117692188989</v>
      </c>
      <c r="HS72">
        <v>203.99914085602086</v>
      </c>
      <c r="HT72">
        <v>149.24196629992412</v>
      </c>
      <c r="HU72">
        <v>110.94527510709122</v>
      </c>
      <c r="HV72">
        <v>93.765871298793627</v>
      </c>
      <c r="HW72">
        <v>41.933372438703827</v>
      </c>
      <c r="HX72">
        <v>24.21024386553745</v>
      </c>
      <c r="HY72">
        <v>24.21024386553745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134.79693300987719</v>
      </c>
      <c r="IG72">
        <v>259.62594135261588</v>
      </c>
      <c r="IH72">
        <v>309.09570202216855</v>
      </c>
      <c r="II72">
        <v>294.53032846916631</v>
      </c>
      <c r="IJ72">
        <v>296.51372009438819</v>
      </c>
      <c r="IK72">
        <v>240.88888495482934</v>
      </c>
      <c r="IL72">
        <v>181.17287559006309</v>
      </c>
      <c r="IM72">
        <v>134.79693300987719</v>
      </c>
      <c r="IN72">
        <v>102.71536566894474</v>
      </c>
      <c r="IO72">
        <v>64.054284448387079</v>
      </c>
      <c r="IP72">
        <v>59.302744018885278</v>
      </c>
      <c r="IQ72">
        <v>24.21024386553745</v>
      </c>
      <c r="IR72">
        <v>0</v>
      </c>
      <c r="IS72">
        <v>0</v>
      </c>
      <c r="IT72">
        <v>24.21024386553745</v>
      </c>
      <c r="IU72">
        <v>0</v>
      </c>
      <c r="IV72">
        <v>0</v>
      </c>
      <c r="IW72">
        <v>0</v>
      </c>
      <c r="IX72">
        <v>147.26516423458361</v>
      </c>
      <c r="IY72">
        <v>344.09221645029083</v>
      </c>
      <c r="IZ72">
        <v>390.37845238601494</v>
      </c>
      <c r="JA72">
        <v>400.01887816910403</v>
      </c>
      <c r="JB72">
        <v>415.11920813214147</v>
      </c>
      <c r="JC72">
        <v>339.80696561655895</v>
      </c>
      <c r="JD72">
        <v>278.15452514691879</v>
      </c>
      <c r="JE72">
        <v>212.44402773003731</v>
      </c>
      <c r="JF72">
        <v>141.16876734234029</v>
      </c>
      <c r="JG72">
        <v>83.866744877447672</v>
      </c>
      <c r="JH72">
        <v>68.476910445981957</v>
      </c>
      <c r="JI72">
        <v>54.135751035158137</v>
      </c>
      <c r="JJ72">
        <v>24.21024386553745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102.71536566894474</v>
      </c>
      <c r="JQ72">
        <v>196.68495094911032</v>
      </c>
      <c r="JR72">
        <v>216.54300414062618</v>
      </c>
      <c r="JS72">
        <v>184.37972411745886</v>
      </c>
      <c r="JT72">
        <v>177.90823205663764</v>
      </c>
      <c r="JU72">
        <v>118.60548803775646</v>
      </c>
      <c r="JV72">
        <v>90.586437795031543</v>
      </c>
      <c r="JW72">
        <v>80.296294984950237</v>
      </c>
      <c r="JX72">
        <v>59.302744018885278</v>
      </c>
      <c r="JY72">
        <v>54.135751035158137</v>
      </c>
      <c r="JZ72">
        <v>41.933372438703827</v>
      </c>
      <c r="KA72">
        <v>24.21024386553745</v>
      </c>
      <c r="KB72">
        <v>24.21024386553745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48.420487731040794</v>
      </c>
      <c r="KJ72">
        <v>24.21024386553745</v>
      </c>
      <c r="KK72">
        <v>34.238455223003257</v>
      </c>
      <c r="KL72">
        <v>24.21024386553745</v>
      </c>
      <c r="KM72">
        <v>0</v>
      </c>
      <c r="KN72">
        <v>24.21024386553745</v>
      </c>
      <c r="KO72">
        <v>34.238455223003257</v>
      </c>
      <c r="KP72">
        <v>0</v>
      </c>
      <c r="KQ72">
        <v>0</v>
      </c>
      <c r="KR72">
        <v>24.21024386553745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34.238455223003257</v>
      </c>
      <c r="LT72">
        <v>48.420487731040794</v>
      </c>
      <c r="LU72">
        <v>99.821392679506062</v>
      </c>
      <c r="LV72">
        <v>167.73348975487488</v>
      </c>
      <c r="LW72">
        <v>209.66686219359144</v>
      </c>
      <c r="LX72">
        <v>267.41088380884321</v>
      </c>
      <c r="LY72">
        <v>309.09570202216855</v>
      </c>
      <c r="LZ72">
        <v>253.91917982517043</v>
      </c>
      <c r="MA72">
        <v>171.19227611490896</v>
      </c>
      <c r="MB72">
        <v>76.559513323174087</v>
      </c>
      <c r="MC72">
        <v>34.238455223003257</v>
      </c>
      <c r="MD72">
        <v>24.21024386553745</v>
      </c>
      <c r="ME72">
        <v>24.21024386553745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34.238455223003257</v>
      </c>
      <c r="ML72">
        <v>24.21024386553745</v>
      </c>
      <c r="MM72">
        <v>76.559513323174087</v>
      </c>
      <c r="MN72">
        <v>116.10825071736099</v>
      </c>
      <c r="MO72">
        <v>248.08117692188989</v>
      </c>
      <c r="MP72">
        <v>365.56666564445186</v>
      </c>
      <c r="MQ72">
        <v>391.12845971027127</v>
      </c>
      <c r="MR72">
        <v>327.51010849917293</v>
      </c>
      <c r="MS72">
        <v>193.68195092417955</v>
      </c>
      <c r="MT72">
        <v>134.79693300987719</v>
      </c>
      <c r="MU72">
        <v>59.302744018885278</v>
      </c>
      <c r="MV72">
        <v>68.476910445981957</v>
      </c>
      <c r="MW72">
        <v>48.420487731040794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24.21024386553745</v>
      </c>
      <c r="ND72">
        <v>34.238455223003257</v>
      </c>
      <c r="NE72">
        <v>54.135751035158137</v>
      </c>
      <c r="NF72">
        <v>68.476910445981957</v>
      </c>
      <c r="NG72">
        <v>167.73348975487488</v>
      </c>
      <c r="NH72">
        <v>388.11973457068234</v>
      </c>
      <c r="NI72">
        <v>587.06721414205367</v>
      </c>
      <c r="NJ72">
        <v>516.98933650589424</v>
      </c>
      <c r="NK72">
        <v>273.90764178385507</v>
      </c>
      <c r="NL72">
        <v>209.66686219359144</v>
      </c>
      <c r="NM72">
        <v>164.2018628679084</v>
      </c>
      <c r="NN72">
        <v>136.95382089192708</v>
      </c>
      <c r="NO72">
        <v>80.296294984950237</v>
      </c>
      <c r="NP72">
        <v>54.135751035158137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24.21024386553745</v>
      </c>
      <c r="NW72">
        <v>0</v>
      </c>
      <c r="NX72">
        <v>41.933372438703827</v>
      </c>
      <c r="NY72">
        <v>68.476910445981957</v>
      </c>
      <c r="NZ72">
        <v>130.37615323675982</v>
      </c>
      <c r="OA72">
        <v>237.21097607550655</v>
      </c>
      <c r="OB72">
        <v>256.21713779360107</v>
      </c>
      <c r="OC72">
        <v>155.02119928948696</v>
      </c>
      <c r="OD72">
        <v>156.90031273767272</v>
      </c>
      <c r="OE72">
        <v>130.37615323675982</v>
      </c>
      <c r="OF72">
        <v>121.05121932761904</v>
      </c>
      <c r="OG72">
        <v>93.765871298793627</v>
      </c>
      <c r="OH72">
        <v>54.135751035158137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24.21024386553745</v>
      </c>
      <c r="OS72">
        <v>24.21024386553745</v>
      </c>
      <c r="OT72">
        <v>0</v>
      </c>
      <c r="OU72">
        <v>48.420487731040794</v>
      </c>
      <c r="OV72">
        <v>34.238455223003257</v>
      </c>
      <c r="OW72">
        <v>34.238455223003257</v>
      </c>
      <c r="OX72">
        <v>0</v>
      </c>
      <c r="OY72">
        <v>41.933372438703827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</row>
    <row r="73" spans="1:437" x14ac:dyDescent="0.25">
      <c r="A73">
        <v>1</v>
      </c>
      <c r="B73">
        <v>7</v>
      </c>
      <c r="C73">
        <v>10</v>
      </c>
      <c r="D73" t="s">
        <v>4</v>
      </c>
      <c r="E73" t="s">
        <v>14</v>
      </c>
      <c r="F73">
        <v>135.41018956496737</v>
      </c>
      <c r="G73">
        <v>60.55727774267416</v>
      </c>
      <c r="H73">
        <v>0</v>
      </c>
      <c r="I73">
        <v>0</v>
      </c>
      <c r="J73">
        <v>60.55727774267416</v>
      </c>
      <c r="K73">
        <v>104.88828181837198</v>
      </c>
      <c r="L73">
        <v>0</v>
      </c>
      <c r="M73">
        <v>60.55727774267416</v>
      </c>
      <c r="N73">
        <v>85.640923484084396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85.640923484084396</v>
      </c>
      <c r="Y73">
        <v>60.55727774267416</v>
      </c>
      <c r="Z73">
        <v>0</v>
      </c>
      <c r="AA73">
        <v>104.88828181837198</v>
      </c>
      <c r="AB73">
        <v>263.96305397626838</v>
      </c>
      <c r="AC73">
        <v>104.88828181837198</v>
      </c>
      <c r="AD73">
        <v>60.55727774267416</v>
      </c>
      <c r="AE73">
        <v>60.55727774267416</v>
      </c>
      <c r="AF73">
        <v>85.640923484084396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60.55727774267416</v>
      </c>
      <c r="AQ73">
        <v>60.55727774267416</v>
      </c>
      <c r="AR73">
        <v>0</v>
      </c>
      <c r="AS73">
        <v>191.49892656628845</v>
      </c>
      <c r="AT73">
        <v>368.35553999003878</v>
      </c>
      <c r="AU73">
        <v>382.9978531325778</v>
      </c>
      <c r="AV73">
        <v>428.20461742046245</v>
      </c>
      <c r="AW73">
        <v>353.10657340035414</v>
      </c>
      <c r="AX73">
        <v>181.67183322804158</v>
      </c>
      <c r="AY73">
        <v>121.11455548536287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85.640923484084396</v>
      </c>
      <c r="BK73">
        <v>277.50830913629488</v>
      </c>
      <c r="BL73">
        <v>410.71944053062271</v>
      </c>
      <c r="BM73">
        <v>218.34237000375015</v>
      </c>
      <c r="BN73">
        <v>181.67183322804158</v>
      </c>
      <c r="BO73">
        <v>181.67183322804158</v>
      </c>
      <c r="BP73">
        <v>121.11455548536287</v>
      </c>
      <c r="BQ73">
        <v>85.640923484084396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60.55727774267416</v>
      </c>
      <c r="CD73">
        <v>0</v>
      </c>
      <c r="CE73">
        <v>85.640923484084396</v>
      </c>
      <c r="CF73">
        <v>0</v>
      </c>
      <c r="CG73">
        <v>0</v>
      </c>
      <c r="CH73">
        <v>0</v>
      </c>
      <c r="CI73">
        <v>60.55727774267416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60.55727774267416</v>
      </c>
      <c r="CY73">
        <v>60.55727774267416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60.55727774267416</v>
      </c>
      <c r="DV73">
        <v>60.55727774267416</v>
      </c>
      <c r="DW73">
        <v>60.55727774267416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60.55727774267416</v>
      </c>
      <c r="EF73">
        <v>0</v>
      </c>
      <c r="EG73">
        <v>0</v>
      </c>
      <c r="EH73">
        <v>85.640923484084396</v>
      </c>
      <c r="EI73">
        <v>121.11455548536287</v>
      </c>
      <c r="EJ73">
        <v>171.28184696818835</v>
      </c>
      <c r="EK73">
        <v>121.11455548536287</v>
      </c>
      <c r="EL73">
        <v>104.88828181837198</v>
      </c>
      <c r="EM73">
        <v>0</v>
      </c>
      <c r="EN73">
        <v>0</v>
      </c>
      <c r="EO73">
        <v>60.55727774267416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60.55727774267416</v>
      </c>
      <c r="EW73">
        <v>121.11455548536287</v>
      </c>
      <c r="EX73">
        <v>308.78274089998195</v>
      </c>
      <c r="EY73">
        <v>331.68587040771399</v>
      </c>
      <c r="EZ73">
        <v>347.87507569662557</v>
      </c>
      <c r="FA73">
        <v>392.45601445177726</v>
      </c>
      <c r="FB73">
        <v>263.96305397626838</v>
      </c>
      <c r="FC73">
        <v>209.77656363676851</v>
      </c>
      <c r="FD73">
        <v>135.41018956496737</v>
      </c>
      <c r="FE73">
        <v>135.41018956496737</v>
      </c>
      <c r="FF73">
        <v>0</v>
      </c>
      <c r="FG73">
        <v>60.55727774267416</v>
      </c>
      <c r="FH73">
        <v>0</v>
      </c>
      <c r="FI73">
        <v>0</v>
      </c>
      <c r="FJ73">
        <v>0</v>
      </c>
      <c r="FK73">
        <v>60.55727774267416</v>
      </c>
      <c r="FL73">
        <v>0</v>
      </c>
      <c r="FM73">
        <v>0</v>
      </c>
      <c r="FN73">
        <v>0</v>
      </c>
      <c r="FO73">
        <v>0</v>
      </c>
      <c r="FP73">
        <v>60.55727774267416</v>
      </c>
      <c r="FQ73">
        <v>135.41018956496737</v>
      </c>
      <c r="FR73">
        <v>263.96305397626838</v>
      </c>
      <c r="FS73">
        <v>218.34237000375015</v>
      </c>
      <c r="FT73">
        <v>256.92277045227365</v>
      </c>
      <c r="FU73">
        <v>209.77656363676851</v>
      </c>
      <c r="FV73">
        <v>191.49892656628845</v>
      </c>
      <c r="FW73">
        <v>135.41018956496737</v>
      </c>
      <c r="FX73">
        <v>171.28184696818835</v>
      </c>
      <c r="FY73">
        <v>104.88828181837198</v>
      </c>
      <c r="FZ73">
        <v>104.88828181837198</v>
      </c>
      <c r="GA73">
        <v>121.11455548536287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60.55727774267416</v>
      </c>
      <c r="GJ73">
        <v>0</v>
      </c>
      <c r="GK73">
        <v>0</v>
      </c>
      <c r="GL73">
        <v>0</v>
      </c>
      <c r="GM73">
        <v>0</v>
      </c>
      <c r="GN73">
        <v>85.640923484084396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60.55727774267416</v>
      </c>
      <c r="HG73">
        <v>0</v>
      </c>
      <c r="HH73">
        <v>0</v>
      </c>
      <c r="HI73">
        <v>0</v>
      </c>
      <c r="HJ73">
        <v>60.55727774267416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104.88828181837198</v>
      </c>
      <c r="IH73">
        <v>200.84576859780827</v>
      </c>
      <c r="II73">
        <v>148.33443068156384</v>
      </c>
      <c r="IJ73">
        <v>104.88828181837198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104.88828181837198</v>
      </c>
      <c r="IY73">
        <v>200.84576859780827</v>
      </c>
      <c r="IZ73">
        <v>284.0388098962685</v>
      </c>
      <c r="JA73">
        <v>320.43899396439883</v>
      </c>
      <c r="JB73">
        <v>401.69153719562019</v>
      </c>
      <c r="JC73">
        <v>363.34366645607952</v>
      </c>
      <c r="JD73">
        <v>256.92277045227365</v>
      </c>
      <c r="JE73">
        <v>160.2194969821935</v>
      </c>
      <c r="JF73">
        <v>148.33443068156384</v>
      </c>
      <c r="JG73">
        <v>85.640923484084396</v>
      </c>
      <c r="JH73">
        <v>60.55727774267416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135.41018956496737</v>
      </c>
      <c r="JQ73">
        <v>326.11092091575119</v>
      </c>
      <c r="JR73">
        <v>234.53732818905701</v>
      </c>
      <c r="JS73">
        <v>234.53732818905701</v>
      </c>
      <c r="JT73">
        <v>249.68405253293258</v>
      </c>
      <c r="JU73">
        <v>104.88828181837198</v>
      </c>
      <c r="JV73">
        <v>104.88828181837198</v>
      </c>
      <c r="JW73">
        <v>104.88828181837198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104.88828181837198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60.55727774267416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60.55727774267416</v>
      </c>
      <c r="LC73">
        <v>0</v>
      </c>
      <c r="LD73">
        <v>60.55727774267416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135.41018956496737</v>
      </c>
      <c r="LY73">
        <v>121.11455548536287</v>
      </c>
      <c r="LZ73">
        <v>104.88828181837198</v>
      </c>
      <c r="MA73">
        <v>0</v>
      </c>
      <c r="MB73">
        <v>85.640923484084396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85.640923484084396</v>
      </c>
      <c r="MN73">
        <v>104.88828181837198</v>
      </c>
      <c r="MO73">
        <v>209.77656363676851</v>
      </c>
      <c r="MP73">
        <v>160.2194969821935</v>
      </c>
      <c r="MQ73">
        <v>121.11455548536287</v>
      </c>
      <c r="MR73">
        <v>104.88828181837198</v>
      </c>
      <c r="MS73">
        <v>0</v>
      </c>
      <c r="MT73">
        <v>85.640923484084396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60.55727774267416</v>
      </c>
      <c r="NE73">
        <v>60.55727774267416</v>
      </c>
      <c r="NF73">
        <v>226.58458558882194</v>
      </c>
      <c r="NG73">
        <v>419.55312727352884</v>
      </c>
      <c r="NH73">
        <v>461.19048719703551</v>
      </c>
      <c r="NI73">
        <v>461.19048719703551</v>
      </c>
      <c r="NJ73">
        <v>135.41018956496737</v>
      </c>
      <c r="NK73">
        <v>0</v>
      </c>
      <c r="NL73">
        <v>60.55727774267416</v>
      </c>
      <c r="NM73">
        <v>60.55727774267416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85.640923484084396</v>
      </c>
      <c r="OA73">
        <v>191.49892656628845</v>
      </c>
      <c r="OB73">
        <v>392.45601445177726</v>
      </c>
      <c r="OC73">
        <v>347.87507569662557</v>
      </c>
      <c r="OD73">
        <v>181.67183322804158</v>
      </c>
      <c r="OE73">
        <v>160.2194969821935</v>
      </c>
      <c r="OF73">
        <v>104.88828181837198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60.55727774267416</v>
      </c>
      <c r="OU73">
        <v>60.55727774267416</v>
      </c>
      <c r="OV73">
        <v>60.55727774267416</v>
      </c>
      <c r="OW73">
        <v>60.55727774267416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60.55727774267416</v>
      </c>
      <c r="PN73">
        <v>0</v>
      </c>
      <c r="PO73">
        <v>60.55727774267416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</row>
    <row r="74" spans="1:437" x14ac:dyDescent="0.25">
      <c r="A74">
        <v>1</v>
      </c>
      <c r="B74">
        <v>8</v>
      </c>
      <c r="C74">
        <v>3</v>
      </c>
      <c r="D74" t="s">
        <v>4</v>
      </c>
      <c r="E74" t="s">
        <v>15</v>
      </c>
      <c r="F74">
        <v>337.59358589797739</v>
      </c>
      <c r="G74">
        <v>337.59358589797739</v>
      </c>
      <c r="H74">
        <v>0</v>
      </c>
      <c r="I74">
        <v>0</v>
      </c>
      <c r="J74">
        <v>477.4294277470899</v>
      </c>
      <c r="K74">
        <v>0</v>
      </c>
      <c r="L74">
        <v>477.4294277470899</v>
      </c>
      <c r="M74">
        <v>0</v>
      </c>
      <c r="N74">
        <v>337.59358589797739</v>
      </c>
      <c r="O74">
        <v>0</v>
      </c>
      <c r="P74">
        <v>0</v>
      </c>
      <c r="Q74">
        <v>477.4294277470899</v>
      </c>
      <c r="R74">
        <v>0</v>
      </c>
      <c r="S74">
        <v>337.59358589797739</v>
      </c>
      <c r="T74">
        <v>0</v>
      </c>
      <c r="U74">
        <v>0</v>
      </c>
      <c r="V74">
        <v>0</v>
      </c>
      <c r="W74">
        <v>0</v>
      </c>
      <c r="X74">
        <v>337.59358589797739</v>
      </c>
      <c r="Y74">
        <v>337.59358589797739</v>
      </c>
      <c r="Z74">
        <v>0</v>
      </c>
      <c r="AA74">
        <v>0</v>
      </c>
      <c r="AB74">
        <v>477.4294277470899</v>
      </c>
      <c r="AC74">
        <v>0</v>
      </c>
      <c r="AD74">
        <v>477.4294277470899</v>
      </c>
      <c r="AE74">
        <v>0</v>
      </c>
      <c r="AF74">
        <v>337.59358589797739</v>
      </c>
      <c r="AG74">
        <v>0</v>
      </c>
      <c r="AH74">
        <v>0</v>
      </c>
      <c r="AI74">
        <v>477.4294277470899</v>
      </c>
      <c r="AJ74">
        <v>0</v>
      </c>
      <c r="AK74">
        <v>337.59358589797739</v>
      </c>
      <c r="AL74">
        <v>0</v>
      </c>
      <c r="AM74">
        <v>0</v>
      </c>
      <c r="AN74">
        <v>0</v>
      </c>
      <c r="AO74">
        <v>0</v>
      </c>
      <c r="AP74">
        <v>337.59358589797739</v>
      </c>
      <c r="AQ74">
        <v>337.59358589797739</v>
      </c>
      <c r="AR74">
        <v>0</v>
      </c>
      <c r="AS74">
        <v>0</v>
      </c>
      <c r="AT74">
        <v>477.4294277470899</v>
      </c>
      <c r="AU74">
        <v>0</v>
      </c>
      <c r="AV74">
        <v>477.4294277470899</v>
      </c>
      <c r="AW74">
        <v>0</v>
      </c>
      <c r="AX74">
        <v>337.59358589797739</v>
      </c>
      <c r="AY74">
        <v>0</v>
      </c>
      <c r="AZ74">
        <v>0</v>
      </c>
      <c r="BA74">
        <v>477.4294277470899</v>
      </c>
      <c r="BB74">
        <v>0</v>
      </c>
      <c r="BC74">
        <v>337.59358589797739</v>
      </c>
      <c r="BD74">
        <v>0</v>
      </c>
      <c r="BE74">
        <v>0</v>
      </c>
      <c r="BF74">
        <v>0</v>
      </c>
      <c r="BG74">
        <v>0</v>
      </c>
      <c r="BH74">
        <v>826.93202588649365</v>
      </c>
      <c r="BI74">
        <v>337.59358589797739</v>
      </c>
      <c r="BJ74">
        <v>0</v>
      </c>
      <c r="BK74">
        <v>337.59358589797739</v>
      </c>
      <c r="BL74">
        <v>477.4294277470899</v>
      </c>
      <c r="BM74">
        <v>0</v>
      </c>
      <c r="BN74">
        <v>477.4294277470899</v>
      </c>
      <c r="BO74">
        <v>0</v>
      </c>
      <c r="BP74">
        <v>337.59358589797739</v>
      </c>
      <c r="BQ74">
        <v>0</v>
      </c>
      <c r="BR74">
        <v>0</v>
      </c>
      <c r="BS74">
        <v>477.4294277470899</v>
      </c>
      <c r="BT74">
        <v>0</v>
      </c>
      <c r="BU74">
        <v>337.59358589797739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337.59358589797739</v>
      </c>
      <c r="CC74">
        <v>477.4294277470899</v>
      </c>
      <c r="CD74">
        <v>954.85885549417981</v>
      </c>
      <c r="CE74">
        <v>1067.5646549013145</v>
      </c>
      <c r="CF74">
        <v>477.4294277470899</v>
      </c>
      <c r="CG74">
        <v>337.59358589797739</v>
      </c>
      <c r="CH74">
        <v>0</v>
      </c>
      <c r="CI74">
        <v>0</v>
      </c>
      <c r="CJ74">
        <v>0</v>
      </c>
      <c r="CK74">
        <v>337.59358589797739</v>
      </c>
      <c r="CL74">
        <v>0</v>
      </c>
      <c r="CM74">
        <v>337.59358589797739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337.59358589797739</v>
      </c>
      <c r="CW74">
        <v>0</v>
      </c>
      <c r="CX74">
        <v>0</v>
      </c>
      <c r="CY74">
        <v>0</v>
      </c>
      <c r="CZ74">
        <v>0</v>
      </c>
      <c r="DA74">
        <v>337.59358589797739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337.59358589797739</v>
      </c>
      <c r="FV74">
        <v>477.4294277470899</v>
      </c>
      <c r="FW74">
        <v>0</v>
      </c>
      <c r="FX74">
        <v>337.59358589797739</v>
      </c>
      <c r="FY74">
        <v>337.59358589797739</v>
      </c>
      <c r="FZ74">
        <v>477.4294277470899</v>
      </c>
      <c r="GA74">
        <v>0</v>
      </c>
      <c r="GB74">
        <v>337.59358589797739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477.4294277470899</v>
      </c>
      <c r="GI74">
        <v>584.72924308466827</v>
      </c>
      <c r="GJ74">
        <v>754.88220683579675</v>
      </c>
      <c r="GK74">
        <v>893.18867249657796</v>
      </c>
      <c r="GL74">
        <v>337.59358589797739</v>
      </c>
      <c r="GM74">
        <v>477.4294277470899</v>
      </c>
      <c r="GN74">
        <v>0</v>
      </c>
      <c r="GO74">
        <v>337.59358589797739</v>
      </c>
      <c r="GP74">
        <v>337.59358589797739</v>
      </c>
      <c r="GQ74">
        <v>0</v>
      </c>
      <c r="GR74">
        <v>0</v>
      </c>
      <c r="GS74">
        <v>337.59358589797739</v>
      </c>
      <c r="GT74">
        <v>337.59358589797739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337.59358589797739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337.59358589797739</v>
      </c>
      <c r="JQ74">
        <v>477.4294277470899</v>
      </c>
      <c r="JR74">
        <v>337.59358589797739</v>
      </c>
      <c r="JS74">
        <v>337.59358589797739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337.59358589797739</v>
      </c>
      <c r="KI74">
        <v>337.59358589797739</v>
      </c>
      <c r="KJ74">
        <v>584.72924308466827</v>
      </c>
      <c r="KK74">
        <v>477.4294277470899</v>
      </c>
      <c r="KL74">
        <v>954.85885549417981</v>
      </c>
      <c r="KM74">
        <v>477.4294277470899</v>
      </c>
      <c r="KN74">
        <v>477.4294277470899</v>
      </c>
      <c r="KO74">
        <v>675.18717179596024</v>
      </c>
      <c r="KP74">
        <v>477.4294277470899</v>
      </c>
      <c r="KQ74">
        <v>0</v>
      </c>
      <c r="KR74">
        <v>337.59358589797739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337.59358589797739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337.59358589797739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584.72924308466827</v>
      </c>
      <c r="MB74">
        <v>675.18717179596024</v>
      </c>
      <c r="MC74">
        <v>584.72924308466827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584.72924308466827</v>
      </c>
      <c r="MT74">
        <v>675.18717179596024</v>
      </c>
      <c r="MU74">
        <v>584.72924308466827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584.72924308466827</v>
      </c>
      <c r="NL74">
        <v>675.18717179596024</v>
      </c>
      <c r="NM74">
        <v>584.72924308466827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584.72924308466827</v>
      </c>
      <c r="OC74">
        <v>754.88220683579675</v>
      </c>
      <c r="OD74">
        <v>754.88220683579675</v>
      </c>
      <c r="OE74">
        <v>584.72924308466827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477.4294277470899</v>
      </c>
      <c r="OS74">
        <v>337.59358589797739</v>
      </c>
      <c r="OT74">
        <v>893.18867249657796</v>
      </c>
      <c r="OU74">
        <v>1012.7807576939385</v>
      </c>
      <c r="OV74">
        <v>584.72924308466827</v>
      </c>
      <c r="OW74">
        <v>675.18717179596024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337.59358589797739</v>
      </c>
      <c r="PO74">
        <v>337.59358589797739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</row>
    <row r="75" spans="1:437" x14ac:dyDescent="0.25">
      <c r="A75">
        <v>1</v>
      </c>
      <c r="B75">
        <v>9</v>
      </c>
      <c r="C75">
        <v>1</v>
      </c>
      <c r="D75" t="s">
        <v>4</v>
      </c>
      <c r="E75" t="s">
        <v>16</v>
      </c>
      <c r="F75">
        <v>52.338618705523913</v>
      </c>
      <c r="G75">
        <v>97.916589646508328</v>
      </c>
      <c r="H75">
        <v>47.778403489456196</v>
      </c>
      <c r="I75">
        <v>77.040360746831993</v>
      </c>
      <c r="J75">
        <v>194.66401553447577</v>
      </c>
      <c r="K75">
        <v>234.06541854791521</v>
      </c>
      <c r="L75">
        <v>267.72964231854348</v>
      </c>
      <c r="M75">
        <v>206.05734790103725</v>
      </c>
      <c r="N75">
        <v>128.20290967058145</v>
      </c>
      <c r="O75">
        <v>82.754622348264547</v>
      </c>
      <c r="P75">
        <v>47.778403489456196</v>
      </c>
      <c r="Q75">
        <v>47.778403489456196</v>
      </c>
      <c r="R75">
        <v>30.217715598665563</v>
      </c>
      <c r="S75">
        <v>21.367151611783356</v>
      </c>
      <c r="T75">
        <v>0</v>
      </c>
      <c r="U75">
        <v>0</v>
      </c>
      <c r="V75">
        <v>0</v>
      </c>
      <c r="W75">
        <v>0</v>
      </c>
      <c r="X75">
        <v>60.435431197276102</v>
      </c>
      <c r="Y75">
        <v>56.53216939053209</v>
      </c>
      <c r="Z75">
        <v>42.734303223527149</v>
      </c>
      <c r="AA75">
        <v>170.9372128941086</v>
      </c>
      <c r="AB75">
        <v>262.56395481485197</v>
      </c>
      <c r="AC75">
        <v>393.99080842074636</v>
      </c>
      <c r="AD75">
        <v>405.9758806235086</v>
      </c>
      <c r="AE75">
        <v>285.07335881140807</v>
      </c>
      <c r="AF75">
        <v>158.46303745670184</v>
      </c>
      <c r="AG75">
        <v>97.916589646508328</v>
      </c>
      <c r="AH75">
        <v>47.778403489456196</v>
      </c>
      <c r="AI75">
        <v>37.008992204590413</v>
      </c>
      <c r="AJ75">
        <v>30.217715598665563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21.367151611783356</v>
      </c>
      <c r="AS75">
        <v>144.91907303045355</v>
      </c>
      <c r="AT75">
        <v>255.51397031084616</v>
      </c>
      <c r="AU75">
        <v>279.41176376096701</v>
      </c>
      <c r="AV75">
        <v>282.66084695269456</v>
      </c>
      <c r="AW75">
        <v>164.12420574675934</v>
      </c>
      <c r="AX75">
        <v>135.13773240662158</v>
      </c>
      <c r="AY75">
        <v>93.137254586985364</v>
      </c>
      <c r="AZ75">
        <v>47.778403489456196</v>
      </c>
      <c r="BA75">
        <v>47.778403489456196</v>
      </c>
      <c r="BB75">
        <v>42.734303223527149</v>
      </c>
      <c r="BC75">
        <v>0</v>
      </c>
      <c r="BD75">
        <v>37.008992204590413</v>
      </c>
      <c r="BE75">
        <v>21.367151611783356</v>
      </c>
      <c r="BF75">
        <v>0</v>
      </c>
      <c r="BG75">
        <v>0</v>
      </c>
      <c r="BH75">
        <v>0</v>
      </c>
      <c r="BI75">
        <v>0</v>
      </c>
      <c r="BJ75">
        <v>21.367151611783356</v>
      </c>
      <c r="BK75">
        <v>113.06433878107873</v>
      </c>
      <c r="BL75">
        <v>169.59650817161537</v>
      </c>
      <c r="BM75">
        <v>193.48778714949685</v>
      </c>
      <c r="BN75">
        <v>144.91907303045355</v>
      </c>
      <c r="BO75">
        <v>74.017984409203109</v>
      </c>
      <c r="BP75">
        <v>60.435431197276102</v>
      </c>
      <c r="BQ75">
        <v>56.53216939053209</v>
      </c>
      <c r="BR75">
        <v>52.338618705523913</v>
      </c>
      <c r="BS75">
        <v>42.734303223527149</v>
      </c>
      <c r="BT75">
        <v>30.217715598665563</v>
      </c>
      <c r="BU75">
        <v>21.367151611783356</v>
      </c>
      <c r="BV75">
        <v>21.367151611783356</v>
      </c>
      <c r="BW75">
        <v>0</v>
      </c>
      <c r="BX75">
        <v>21.367151611783356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21.367151611783356</v>
      </c>
      <c r="CF75">
        <v>30.217715598665563</v>
      </c>
      <c r="CG75">
        <v>30.217715598665563</v>
      </c>
      <c r="CH75">
        <v>21.367151611783356</v>
      </c>
      <c r="CI75">
        <v>0</v>
      </c>
      <c r="CJ75">
        <v>21.367151611783356</v>
      </c>
      <c r="CK75">
        <v>21.367151611783356</v>
      </c>
      <c r="CL75">
        <v>0</v>
      </c>
      <c r="CM75">
        <v>21.367151611783356</v>
      </c>
      <c r="CN75">
        <v>0</v>
      </c>
      <c r="CO75">
        <v>21.367151611783356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21.367151611783356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47.778403489456196</v>
      </c>
      <c r="DM75">
        <v>117.03270927396488</v>
      </c>
      <c r="DN75">
        <v>180.04281970689317</v>
      </c>
      <c r="DO75">
        <v>203.82963545080293</v>
      </c>
      <c r="DP75">
        <v>187.49599445323565</v>
      </c>
      <c r="DQ75">
        <v>174.89767367236482</v>
      </c>
      <c r="DR75">
        <v>154.08072149365262</v>
      </c>
      <c r="DS75">
        <v>122.74494101185519</v>
      </c>
      <c r="DT75">
        <v>122.74494101185519</v>
      </c>
      <c r="DU75">
        <v>102.4732592630935</v>
      </c>
      <c r="DV75">
        <v>77.040360746831993</v>
      </c>
      <c r="DW75">
        <v>60.435431197276102</v>
      </c>
      <c r="DX75">
        <v>42.734303223527149</v>
      </c>
      <c r="DY75">
        <v>47.778403489456196</v>
      </c>
      <c r="DZ75">
        <v>42.734303223527149</v>
      </c>
      <c r="EA75">
        <v>21.367151611783356</v>
      </c>
      <c r="EB75">
        <v>0</v>
      </c>
      <c r="EC75">
        <v>21.367151611783356</v>
      </c>
      <c r="ED75">
        <v>60.435431197276102</v>
      </c>
      <c r="EE75">
        <v>148.03596881840667</v>
      </c>
      <c r="EF75">
        <v>299.14012256469505</v>
      </c>
      <c r="EG75">
        <v>323.34367702496547</v>
      </c>
      <c r="EH75">
        <v>328.94311790341817</v>
      </c>
      <c r="EI75">
        <v>257.2945770124461</v>
      </c>
      <c r="EJ75">
        <v>240.79556959382353</v>
      </c>
      <c r="EK75">
        <v>187.49599445323565</v>
      </c>
      <c r="EL75">
        <v>151.08857799318503</v>
      </c>
      <c r="EM75">
        <v>122.74494101185519</v>
      </c>
      <c r="EN75">
        <v>82.754622348264547</v>
      </c>
      <c r="EO75">
        <v>74.017984409203109</v>
      </c>
      <c r="EP75">
        <v>37.008992204590413</v>
      </c>
      <c r="EQ75">
        <v>30.217715598665563</v>
      </c>
      <c r="ER75">
        <v>21.367151611783356</v>
      </c>
      <c r="ES75">
        <v>30.217715598665563</v>
      </c>
      <c r="ET75">
        <v>0</v>
      </c>
      <c r="EU75">
        <v>0</v>
      </c>
      <c r="EV75">
        <v>30.217715598665563</v>
      </c>
      <c r="EW75">
        <v>79.948560662483942</v>
      </c>
      <c r="EX75">
        <v>198.15081238291532</v>
      </c>
      <c r="EY75">
        <v>244.55822825661471</v>
      </c>
      <c r="EZ75">
        <v>244.55822825661471</v>
      </c>
      <c r="FA75">
        <v>216.85290476267983</v>
      </c>
      <c r="FB75">
        <v>189.91539766961068</v>
      </c>
      <c r="FC75">
        <v>146.4858112446509</v>
      </c>
      <c r="FD75">
        <v>106.83575805882219</v>
      </c>
      <c r="FE75">
        <v>88.099023013892293</v>
      </c>
      <c r="FF75">
        <v>70.866824734851434</v>
      </c>
      <c r="FG75">
        <v>47.778403489456196</v>
      </c>
      <c r="FH75">
        <v>30.217715598665563</v>
      </c>
      <c r="FI75">
        <v>21.367151611783356</v>
      </c>
      <c r="FJ75">
        <v>21.367151611783356</v>
      </c>
      <c r="FK75">
        <v>0</v>
      </c>
      <c r="FL75">
        <v>0</v>
      </c>
      <c r="FM75">
        <v>0</v>
      </c>
      <c r="FN75">
        <v>0</v>
      </c>
      <c r="FO75">
        <v>37.008992204590413</v>
      </c>
      <c r="FP75">
        <v>108.95152301827011</v>
      </c>
      <c r="FQ75">
        <v>136.81652637018897</v>
      </c>
      <c r="FR75">
        <v>157.01585611651808</v>
      </c>
      <c r="FS75">
        <v>135.13773240662158</v>
      </c>
      <c r="FT75">
        <v>111.02697661380125</v>
      </c>
      <c r="FU75">
        <v>97.916589646508328</v>
      </c>
      <c r="FV75">
        <v>77.040360746831993</v>
      </c>
      <c r="FW75">
        <v>79.948560662483942</v>
      </c>
      <c r="FX75">
        <v>56.53216939053209</v>
      </c>
      <c r="FY75">
        <v>42.734303223527149</v>
      </c>
      <c r="FZ75">
        <v>37.008992204590413</v>
      </c>
      <c r="GA75">
        <v>21.367151611783356</v>
      </c>
      <c r="GB75">
        <v>0</v>
      </c>
      <c r="GC75">
        <v>30.217715598665563</v>
      </c>
      <c r="GD75">
        <v>0</v>
      </c>
      <c r="GE75">
        <v>0</v>
      </c>
      <c r="GF75">
        <v>0</v>
      </c>
      <c r="GG75">
        <v>0</v>
      </c>
      <c r="GH75">
        <v>21.367151611783356</v>
      </c>
      <c r="GI75">
        <v>21.367151611783356</v>
      </c>
      <c r="GJ75">
        <v>21.367151611783356</v>
      </c>
      <c r="GK75">
        <v>37.008992204590413</v>
      </c>
      <c r="GL75">
        <v>0</v>
      </c>
      <c r="GM75">
        <v>21.367151611783356</v>
      </c>
      <c r="GN75">
        <v>30.217715598665563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21.367151611783356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64.101454835297773</v>
      </c>
      <c r="HO75">
        <v>129.9713092032398</v>
      </c>
      <c r="HP75">
        <v>135.13773240662158</v>
      </c>
      <c r="HQ75">
        <v>195.83317929300802</v>
      </c>
      <c r="HR75">
        <v>202.70659860993601</v>
      </c>
      <c r="HS75">
        <v>208.26123249421926</v>
      </c>
      <c r="HT75">
        <v>182.56102339767767</v>
      </c>
      <c r="HU75">
        <v>141.73364946971515</v>
      </c>
      <c r="HV75">
        <v>102.4732592630935</v>
      </c>
      <c r="HW75">
        <v>60.435431197276102</v>
      </c>
      <c r="HX75">
        <v>52.338618705523913</v>
      </c>
      <c r="HY75">
        <v>21.367151611783356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97.916589646508328</v>
      </c>
      <c r="IG75">
        <v>186.27450917397937</v>
      </c>
      <c r="IH75">
        <v>228.13874978182048</v>
      </c>
      <c r="II75">
        <v>282.66084695269456</v>
      </c>
      <c r="IJ75">
        <v>302.17715598638188</v>
      </c>
      <c r="IK75">
        <v>294.52585950985485</v>
      </c>
      <c r="IL75">
        <v>280.22756626716</v>
      </c>
      <c r="IM75">
        <v>207.16222095741796</v>
      </c>
      <c r="IN75">
        <v>166.88278895082703</v>
      </c>
      <c r="IO75">
        <v>106.83575805882219</v>
      </c>
      <c r="IP75">
        <v>60.435431197276102</v>
      </c>
      <c r="IQ75">
        <v>30.217715598665563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82.754622348264547</v>
      </c>
      <c r="IY75">
        <v>196.99540421037318</v>
      </c>
      <c r="IZ75">
        <v>204.94651852619518</v>
      </c>
      <c r="JA75">
        <v>240.79556959382353</v>
      </c>
      <c r="JB75">
        <v>237.93453055832651</v>
      </c>
      <c r="JC75">
        <v>199.29952236773443</v>
      </c>
      <c r="JD75">
        <v>164.12420574675934</v>
      </c>
      <c r="JE75">
        <v>106.83575805882219</v>
      </c>
      <c r="JF75">
        <v>67.568866203323068</v>
      </c>
      <c r="JG75">
        <v>56.53216939053209</v>
      </c>
      <c r="JH75">
        <v>30.217715598665563</v>
      </c>
      <c r="JI75">
        <v>47.778403489456196</v>
      </c>
      <c r="JJ75">
        <v>30.217715598665563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64.101454835297773</v>
      </c>
      <c r="JQ75">
        <v>126.40977367277583</v>
      </c>
      <c r="JR75">
        <v>162.72737859379049</v>
      </c>
      <c r="JS75">
        <v>146.4858112446509</v>
      </c>
      <c r="JT75">
        <v>133.43781904693515</v>
      </c>
      <c r="JU75">
        <v>93.137254586985364</v>
      </c>
      <c r="JV75">
        <v>52.338618705523913</v>
      </c>
      <c r="JW75">
        <v>42.734303223527149</v>
      </c>
      <c r="JX75">
        <v>42.734303223527149</v>
      </c>
      <c r="JY75">
        <v>47.778403489456196</v>
      </c>
      <c r="JZ75">
        <v>21.367151611783356</v>
      </c>
      <c r="KA75">
        <v>21.367151611783356</v>
      </c>
      <c r="KB75">
        <v>21.367151611783356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21.367151611783356</v>
      </c>
      <c r="KJ75">
        <v>21.367151611783356</v>
      </c>
      <c r="KK75">
        <v>0</v>
      </c>
      <c r="KL75">
        <v>30.217715598665563</v>
      </c>
      <c r="KM75">
        <v>30.217715598665563</v>
      </c>
      <c r="KN75">
        <v>0</v>
      </c>
      <c r="KO75">
        <v>0</v>
      </c>
      <c r="KP75">
        <v>21.367151611783356</v>
      </c>
      <c r="KQ75">
        <v>0</v>
      </c>
      <c r="KR75">
        <v>21.367151611783356</v>
      </c>
      <c r="KS75">
        <v>0</v>
      </c>
      <c r="KT75">
        <v>21.367151611783356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21.367151611783356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30.217715598665563</v>
      </c>
      <c r="LT75">
        <v>42.734303223527149</v>
      </c>
      <c r="LU75">
        <v>79.948560662483942</v>
      </c>
      <c r="LV75">
        <v>136.81652637018897</v>
      </c>
      <c r="LW75">
        <v>212.60047420457795</v>
      </c>
      <c r="LX75">
        <v>266.87563809387757</v>
      </c>
      <c r="LY75">
        <v>255.51397031084616</v>
      </c>
      <c r="LZ75">
        <v>176.19804602777594</v>
      </c>
      <c r="MA75">
        <v>100.22082466234406</v>
      </c>
      <c r="MB75">
        <v>42.734303223527149</v>
      </c>
      <c r="MC75">
        <v>42.734303223527149</v>
      </c>
      <c r="MD75">
        <v>30.217715598665563</v>
      </c>
      <c r="ME75">
        <v>30.217715598665563</v>
      </c>
      <c r="MF75">
        <v>21.367151611783356</v>
      </c>
      <c r="MG75">
        <v>21.367151611783356</v>
      </c>
      <c r="MH75">
        <v>0</v>
      </c>
      <c r="MI75">
        <v>0</v>
      </c>
      <c r="MJ75">
        <v>0</v>
      </c>
      <c r="MK75">
        <v>0</v>
      </c>
      <c r="ML75">
        <v>21.367151611783356</v>
      </c>
      <c r="MM75">
        <v>67.568866203323068</v>
      </c>
      <c r="MN75">
        <v>165.50924469649863</v>
      </c>
      <c r="MO75">
        <v>275.29649087486905</v>
      </c>
      <c r="MP75">
        <v>379.83079533922955</v>
      </c>
      <c r="MQ75">
        <v>414.8750394227618</v>
      </c>
      <c r="MR75">
        <v>312.57448064744676</v>
      </c>
      <c r="MS75">
        <v>124.59083317806653</v>
      </c>
      <c r="MT75">
        <v>56.53216939053209</v>
      </c>
      <c r="MU75">
        <v>47.778403489456196</v>
      </c>
      <c r="MV75">
        <v>42.734303223527149</v>
      </c>
      <c r="MW75">
        <v>37.008992204590413</v>
      </c>
      <c r="MX75">
        <v>21.367151611783356</v>
      </c>
      <c r="MY75">
        <v>21.367151611783356</v>
      </c>
      <c r="MZ75">
        <v>0</v>
      </c>
      <c r="NA75">
        <v>0</v>
      </c>
      <c r="NB75">
        <v>0</v>
      </c>
      <c r="NC75">
        <v>0</v>
      </c>
      <c r="ND75">
        <v>30.217715598665563</v>
      </c>
      <c r="NE75">
        <v>37.008992204590413</v>
      </c>
      <c r="NF75">
        <v>64.101454835297773</v>
      </c>
      <c r="NG75">
        <v>151.08857799318503</v>
      </c>
      <c r="NH75">
        <v>274.46603199670335</v>
      </c>
      <c r="NI75">
        <v>317.6455447948556</v>
      </c>
      <c r="NJ75">
        <v>241.74172478910441</v>
      </c>
      <c r="NK75">
        <v>144.91907303045355</v>
      </c>
      <c r="NL75">
        <v>100.22082466234406</v>
      </c>
      <c r="NM75">
        <v>47.778403489456196</v>
      </c>
      <c r="NN75">
        <v>64.101454835297773</v>
      </c>
      <c r="NO75">
        <v>42.734303223527149</v>
      </c>
      <c r="NP75">
        <v>42.734303223527149</v>
      </c>
      <c r="NQ75">
        <v>37.008992204590413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30.217715598665563</v>
      </c>
      <c r="NY75">
        <v>42.734303223527149</v>
      </c>
      <c r="NZ75">
        <v>118.96726527915916</v>
      </c>
      <c r="OA75">
        <v>187.49599445323565</v>
      </c>
      <c r="OB75">
        <v>199.29952236773443</v>
      </c>
      <c r="OC75">
        <v>95.556806978894656</v>
      </c>
      <c r="OD75">
        <v>52.338618705523913</v>
      </c>
      <c r="OE75">
        <v>70.866824734851434</v>
      </c>
      <c r="OF75">
        <v>64.101454835297773</v>
      </c>
      <c r="OG75">
        <v>52.338618705523913</v>
      </c>
      <c r="OH75">
        <v>42.734303223527149</v>
      </c>
      <c r="OI75">
        <v>47.778403489456196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21.367151611783356</v>
      </c>
      <c r="OV75">
        <v>0</v>
      </c>
      <c r="OW75">
        <v>0</v>
      </c>
      <c r="OX75">
        <v>21.367151611783356</v>
      </c>
      <c r="OY75">
        <v>30.217715598665563</v>
      </c>
      <c r="OZ75">
        <v>37.008992204590413</v>
      </c>
      <c r="PA75">
        <v>37.008992204590413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21.367151611783356</v>
      </c>
      <c r="PS75">
        <v>0</v>
      </c>
      <c r="PT75">
        <v>0</v>
      </c>
      <c r="PU75">
        <v>0</v>
      </c>
    </row>
    <row r="76" spans="1:437" x14ac:dyDescent="0.25">
      <c r="A76">
        <v>1</v>
      </c>
      <c r="B76">
        <v>9</v>
      </c>
      <c r="C76">
        <v>2</v>
      </c>
      <c r="D76" t="s">
        <v>4</v>
      </c>
      <c r="E76" t="s">
        <v>16</v>
      </c>
      <c r="F76">
        <v>95.357335402219178</v>
      </c>
      <c r="G76">
        <v>60.309274295113028</v>
      </c>
      <c r="H76">
        <v>42.645096822553114</v>
      </c>
      <c r="I76">
        <v>60.309274295113028</v>
      </c>
      <c r="J76">
        <v>60.309274295113028</v>
      </c>
      <c r="K76">
        <v>73.863474390310785</v>
      </c>
      <c r="L76">
        <v>42.645096822553114</v>
      </c>
      <c r="M76">
        <v>0</v>
      </c>
      <c r="N76">
        <v>0</v>
      </c>
      <c r="O76">
        <v>42.645096822553114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95.357335402219178</v>
      </c>
      <c r="Y76">
        <v>60.309274295113028</v>
      </c>
      <c r="Z76">
        <v>42.645096822553114</v>
      </c>
      <c r="AA76">
        <v>127.93529046756794</v>
      </c>
      <c r="AB76">
        <v>286.07200620667936</v>
      </c>
      <c r="AC76">
        <v>200.02323421556503</v>
      </c>
      <c r="AD76">
        <v>141.43778530869122</v>
      </c>
      <c r="AE76">
        <v>85.290193645047111</v>
      </c>
      <c r="AF76">
        <v>60.309274295113028</v>
      </c>
      <c r="AG76">
        <v>42.645096822553114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153.75908324074408</v>
      </c>
      <c r="AQ76">
        <v>95.357335402219178</v>
      </c>
      <c r="AR76">
        <v>120.61854859025334</v>
      </c>
      <c r="AS76">
        <v>85.290193645047111</v>
      </c>
      <c r="AT76">
        <v>335.78782816855983</v>
      </c>
      <c r="AU76">
        <v>557.65700246068354</v>
      </c>
      <c r="AV76">
        <v>581.60157895115117</v>
      </c>
      <c r="AW76">
        <v>493.65268552124689</v>
      </c>
      <c r="AX76">
        <v>381.42934160890673</v>
      </c>
      <c r="AY76">
        <v>252.2917951600657</v>
      </c>
      <c r="AZ76">
        <v>185.88566748689072</v>
      </c>
      <c r="BA76">
        <v>73.863474390310785</v>
      </c>
      <c r="BB76">
        <v>85.290193645047111</v>
      </c>
      <c r="BC76">
        <v>73.863474390310785</v>
      </c>
      <c r="BD76">
        <v>0</v>
      </c>
      <c r="BE76">
        <v>42.645096822553114</v>
      </c>
      <c r="BF76">
        <v>0</v>
      </c>
      <c r="BG76">
        <v>0</v>
      </c>
      <c r="BH76">
        <v>73.863474390310785</v>
      </c>
      <c r="BI76">
        <v>127.93529046756794</v>
      </c>
      <c r="BJ76">
        <v>0</v>
      </c>
      <c r="BK76">
        <v>165.16374979103966</v>
      </c>
      <c r="BL76">
        <v>252.2917951600657</v>
      </c>
      <c r="BM76">
        <v>319.1266830713821</v>
      </c>
      <c r="BN76">
        <v>262.88203201074248</v>
      </c>
      <c r="BO76">
        <v>213.22548411262414</v>
      </c>
      <c r="BP76">
        <v>170.58038729009513</v>
      </c>
      <c r="BQ76">
        <v>120.61854859025334</v>
      </c>
      <c r="BR76">
        <v>60.309274295113028</v>
      </c>
      <c r="BS76">
        <v>73.863474390310785</v>
      </c>
      <c r="BT76">
        <v>85.290193645047111</v>
      </c>
      <c r="BU76">
        <v>42.645096822553114</v>
      </c>
      <c r="BV76">
        <v>42.645096822553114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42.645096822553114</v>
      </c>
      <c r="CE76">
        <v>60.309274295113028</v>
      </c>
      <c r="CF76">
        <v>0</v>
      </c>
      <c r="CG76">
        <v>60.309274295113028</v>
      </c>
      <c r="CH76">
        <v>42.645096822553114</v>
      </c>
      <c r="CI76">
        <v>0</v>
      </c>
      <c r="CJ76">
        <v>42.645096822553114</v>
      </c>
      <c r="CK76">
        <v>60.309274295113028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42.645096822553114</v>
      </c>
      <c r="DP76">
        <v>0</v>
      </c>
      <c r="DQ76">
        <v>42.645096822553114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42.645096822553114</v>
      </c>
      <c r="EF76">
        <v>112.82832082867208</v>
      </c>
      <c r="EG76">
        <v>165.16374979103966</v>
      </c>
      <c r="EH76">
        <v>180.92782288538456</v>
      </c>
      <c r="EI76">
        <v>170.58038729009513</v>
      </c>
      <c r="EJ76">
        <v>147.72694878060975</v>
      </c>
      <c r="EK76">
        <v>73.863474390310785</v>
      </c>
      <c r="EL76">
        <v>120.61854859025334</v>
      </c>
      <c r="EM76">
        <v>85.290193645047111</v>
      </c>
      <c r="EN76">
        <v>60.309274295113028</v>
      </c>
      <c r="EO76">
        <v>0</v>
      </c>
      <c r="EP76">
        <v>42.645096822553114</v>
      </c>
      <c r="EQ76">
        <v>42.645096822553114</v>
      </c>
      <c r="ER76">
        <v>0</v>
      </c>
      <c r="ES76">
        <v>0</v>
      </c>
      <c r="ET76">
        <v>0</v>
      </c>
      <c r="EU76">
        <v>0</v>
      </c>
      <c r="EV76">
        <v>95.357335402219178</v>
      </c>
      <c r="EW76">
        <v>282.8755706173888</v>
      </c>
      <c r="EX76">
        <v>506.38246800551588</v>
      </c>
      <c r="EY76">
        <v>544.45614894995197</v>
      </c>
      <c r="EZ76">
        <v>472.95700312957797</v>
      </c>
      <c r="FA76">
        <v>397.76698281936569</v>
      </c>
      <c r="FB76">
        <v>327.56320412578498</v>
      </c>
      <c r="FC76">
        <v>269.71127399517445</v>
      </c>
      <c r="FD76">
        <v>195.42438420794178</v>
      </c>
      <c r="FE76">
        <v>165.16374979103966</v>
      </c>
      <c r="FF76">
        <v>95.357335402219178</v>
      </c>
      <c r="FG76">
        <v>60.309274295113028</v>
      </c>
      <c r="FH76">
        <v>85.290193645047111</v>
      </c>
      <c r="FI76">
        <v>73.863474390310785</v>
      </c>
      <c r="FJ76">
        <v>73.863474390310785</v>
      </c>
      <c r="FK76">
        <v>60.309274295113028</v>
      </c>
      <c r="FL76">
        <v>0</v>
      </c>
      <c r="FM76">
        <v>0</v>
      </c>
      <c r="FN76">
        <v>60.309274295113028</v>
      </c>
      <c r="FO76">
        <v>112.82832082867208</v>
      </c>
      <c r="FP76">
        <v>221.59042317092553</v>
      </c>
      <c r="FQ76">
        <v>237.43785033789209</v>
      </c>
      <c r="FR76">
        <v>237.43785033789209</v>
      </c>
      <c r="FS76">
        <v>213.22548411262414</v>
      </c>
      <c r="FT76">
        <v>195.42438420794178</v>
      </c>
      <c r="FU76">
        <v>170.58038729009513</v>
      </c>
      <c r="FV76">
        <v>180.92782288538456</v>
      </c>
      <c r="FW76">
        <v>95.357335402219178</v>
      </c>
      <c r="FX76">
        <v>120.61854859025334</v>
      </c>
      <c r="FY76">
        <v>85.290193645047111</v>
      </c>
      <c r="FZ76">
        <v>73.863474390310785</v>
      </c>
      <c r="GA76">
        <v>73.863474390310785</v>
      </c>
      <c r="GB76">
        <v>73.863474390310785</v>
      </c>
      <c r="GC76">
        <v>73.863474390310785</v>
      </c>
      <c r="GD76">
        <v>0</v>
      </c>
      <c r="GE76">
        <v>0</v>
      </c>
      <c r="GF76">
        <v>0</v>
      </c>
      <c r="GG76">
        <v>42.645096822553114</v>
      </c>
      <c r="GH76">
        <v>42.645096822553114</v>
      </c>
      <c r="GI76">
        <v>60.309274295113028</v>
      </c>
      <c r="GJ76">
        <v>0</v>
      </c>
      <c r="GK76">
        <v>60.309274295113028</v>
      </c>
      <c r="GL76">
        <v>0</v>
      </c>
      <c r="GM76">
        <v>42.645096822553114</v>
      </c>
      <c r="GN76">
        <v>42.645096822553114</v>
      </c>
      <c r="GO76">
        <v>42.645096822553114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42.645096822553114</v>
      </c>
      <c r="HP76">
        <v>0</v>
      </c>
      <c r="HQ76">
        <v>60.309274295113028</v>
      </c>
      <c r="HR76">
        <v>42.645096822553114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42.645096822553114</v>
      </c>
      <c r="IG76">
        <v>85.290193645047111</v>
      </c>
      <c r="IH76">
        <v>141.43778530869122</v>
      </c>
      <c r="II76">
        <v>180.92782288538456</v>
      </c>
      <c r="IJ76">
        <v>185.88566748689072</v>
      </c>
      <c r="IK76">
        <v>153.75908324074408</v>
      </c>
      <c r="IL76">
        <v>120.61854859025334</v>
      </c>
      <c r="IM76">
        <v>141.43778530869122</v>
      </c>
      <c r="IN76">
        <v>85.290193645047111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85.290193645047111</v>
      </c>
      <c r="IY76">
        <v>225.65664165734506</v>
      </c>
      <c r="IZ76">
        <v>319.1266830713821</v>
      </c>
      <c r="JA76">
        <v>430.6943659560211</v>
      </c>
      <c r="JB76">
        <v>467.15362993377676</v>
      </c>
      <c r="JC76">
        <v>463.2443258090716</v>
      </c>
      <c r="JD76">
        <v>413.45955376824895</v>
      </c>
      <c r="JE76">
        <v>346.4504043556135</v>
      </c>
      <c r="JF76">
        <v>292.36005421589016</v>
      </c>
      <c r="JG76">
        <v>248.66150812316573</v>
      </c>
      <c r="JH76">
        <v>165.16374979103966</v>
      </c>
      <c r="JI76">
        <v>104.4587272467752</v>
      </c>
      <c r="JJ76">
        <v>104.4587272467752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73.863474390310785</v>
      </c>
      <c r="JQ76">
        <v>153.75908324074408</v>
      </c>
      <c r="JR76">
        <v>237.43785033789209</v>
      </c>
      <c r="JS76">
        <v>273.06185307198302</v>
      </c>
      <c r="JT76">
        <v>259.39999705299761</v>
      </c>
      <c r="JU76">
        <v>225.65664165734506</v>
      </c>
      <c r="JV76">
        <v>195.42438420794178</v>
      </c>
      <c r="JW76">
        <v>141.43778530869122</v>
      </c>
      <c r="JX76">
        <v>134.85563699759041</v>
      </c>
      <c r="JY76">
        <v>73.863474390310785</v>
      </c>
      <c r="JZ76">
        <v>60.309274295113028</v>
      </c>
      <c r="KA76">
        <v>42.645096822553114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42.645096822553114</v>
      </c>
      <c r="KJ76">
        <v>60.309274295113028</v>
      </c>
      <c r="KK76">
        <v>42.645096822553114</v>
      </c>
      <c r="KL76">
        <v>42.645096822553114</v>
      </c>
      <c r="KM76">
        <v>42.645096822553114</v>
      </c>
      <c r="KN76">
        <v>0</v>
      </c>
      <c r="KO76">
        <v>42.645096822553114</v>
      </c>
      <c r="KP76">
        <v>60.309274295113028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42.645096822553114</v>
      </c>
      <c r="LY76">
        <v>42.645096822553114</v>
      </c>
      <c r="LZ76">
        <v>73.863474390310785</v>
      </c>
      <c r="MA76">
        <v>104.4587272467752</v>
      </c>
      <c r="MB76">
        <v>95.357335402219178</v>
      </c>
      <c r="MC76">
        <v>42.645096822553114</v>
      </c>
      <c r="MD76">
        <v>42.645096822553114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42.645096822553114</v>
      </c>
      <c r="MO76">
        <v>85.290193645047111</v>
      </c>
      <c r="MP76">
        <v>175.83023861396396</v>
      </c>
      <c r="MQ76">
        <v>252.2917951600657</v>
      </c>
      <c r="MR76">
        <v>225.65664165734506</v>
      </c>
      <c r="MS76">
        <v>134.85563699759041</v>
      </c>
      <c r="MT76">
        <v>104.4587272467752</v>
      </c>
      <c r="MU76">
        <v>42.645096822553114</v>
      </c>
      <c r="MV76">
        <v>42.645096822553114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42.645096822553114</v>
      </c>
      <c r="NE76">
        <v>95.357335402219178</v>
      </c>
      <c r="NF76">
        <v>120.61854859025334</v>
      </c>
      <c r="NG76">
        <v>266.31854429817395</v>
      </c>
      <c r="NH76">
        <v>508.17497792232825</v>
      </c>
      <c r="NI76">
        <v>668.86220824518387</v>
      </c>
      <c r="NJ76">
        <v>589.36696382940136</v>
      </c>
      <c r="NK76">
        <v>330.32749958208387</v>
      </c>
      <c r="NL76">
        <v>200.02323421556503</v>
      </c>
      <c r="NM76">
        <v>112.82832082867208</v>
      </c>
      <c r="NN76">
        <v>73.863474390310785</v>
      </c>
      <c r="NO76">
        <v>60.309274295113028</v>
      </c>
      <c r="NP76">
        <v>42.645096822553114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42.645096822553114</v>
      </c>
      <c r="NX76">
        <v>0</v>
      </c>
      <c r="NY76">
        <v>60.309274295113028</v>
      </c>
      <c r="NZ76">
        <v>112.82832082867208</v>
      </c>
      <c r="OA76">
        <v>273.06185307198302</v>
      </c>
      <c r="OB76">
        <v>371.77133497378509</v>
      </c>
      <c r="OC76">
        <v>321.96342048615406</v>
      </c>
      <c r="OD76">
        <v>141.43778530869122</v>
      </c>
      <c r="OE76">
        <v>141.43778530869122</v>
      </c>
      <c r="OF76">
        <v>95.357335402219178</v>
      </c>
      <c r="OG76">
        <v>73.863474390310785</v>
      </c>
      <c r="OH76">
        <v>60.309274295113028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60.309274295113028</v>
      </c>
      <c r="OU76">
        <v>42.645096822553114</v>
      </c>
      <c r="OV76">
        <v>73.863474390310785</v>
      </c>
      <c r="OW76">
        <v>42.645096822553114</v>
      </c>
      <c r="OX76">
        <v>0</v>
      </c>
      <c r="OY76">
        <v>42.645096822553114</v>
      </c>
      <c r="OZ76">
        <v>42.645096822553114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</row>
    <row r="77" spans="1:437" x14ac:dyDescent="0.25">
      <c r="A77">
        <v>1</v>
      </c>
      <c r="B77">
        <v>9</v>
      </c>
      <c r="C77">
        <v>3</v>
      </c>
      <c r="D77" t="s">
        <v>4</v>
      </c>
      <c r="E77" t="s">
        <v>16</v>
      </c>
      <c r="F77">
        <v>327.48672006538163</v>
      </c>
      <c r="G77">
        <v>389.11220547627272</v>
      </c>
      <c r="H77">
        <v>137.57193956736273</v>
      </c>
      <c r="I77">
        <v>502.34169720521822</v>
      </c>
      <c r="J77">
        <v>496.0226821751603</v>
      </c>
      <c r="K77">
        <v>463.13616101354728</v>
      </c>
      <c r="L77">
        <v>502.34169720521822</v>
      </c>
      <c r="M77">
        <v>194.55610273813591</v>
      </c>
      <c r="N77">
        <v>158.85439268431219</v>
      </c>
      <c r="O77">
        <v>79.427196342156094</v>
      </c>
      <c r="P77">
        <v>79.427196342156094</v>
      </c>
      <c r="Q77">
        <v>0</v>
      </c>
      <c r="R77">
        <v>79.427196342156094</v>
      </c>
      <c r="S77">
        <v>79.427196342156094</v>
      </c>
      <c r="T77">
        <v>79.427196342156094</v>
      </c>
      <c r="U77">
        <v>0</v>
      </c>
      <c r="V77">
        <v>0</v>
      </c>
      <c r="W77">
        <v>0</v>
      </c>
      <c r="X77">
        <v>158.85439268431219</v>
      </c>
      <c r="Y77">
        <v>79.427196342156094</v>
      </c>
      <c r="Z77">
        <v>0</v>
      </c>
      <c r="AA77">
        <v>449.30807315339098</v>
      </c>
      <c r="AB77">
        <v>630.43382656933318</v>
      </c>
      <c r="AC77">
        <v>774.16054813175924</v>
      </c>
      <c r="AD77">
        <v>483.13677379670935</v>
      </c>
      <c r="AE77">
        <v>112.32701828834797</v>
      </c>
      <c r="AF77">
        <v>79.427196342156094</v>
      </c>
      <c r="AG77">
        <v>79.427196342156094</v>
      </c>
      <c r="AH77">
        <v>0</v>
      </c>
      <c r="AI77">
        <v>79.427196342156094</v>
      </c>
      <c r="AJ77">
        <v>112.32701828834797</v>
      </c>
      <c r="AK77">
        <v>79.427196342156094</v>
      </c>
      <c r="AL77">
        <v>0</v>
      </c>
      <c r="AM77">
        <v>0</v>
      </c>
      <c r="AN77">
        <v>0</v>
      </c>
      <c r="AO77">
        <v>0</v>
      </c>
      <c r="AP77">
        <v>112.32701828834797</v>
      </c>
      <c r="AQ77">
        <v>0</v>
      </c>
      <c r="AR77">
        <v>79.427196342156094</v>
      </c>
      <c r="AS77">
        <v>456.27450522639083</v>
      </c>
      <c r="AT77">
        <v>583.66830821441181</v>
      </c>
      <c r="AU77">
        <v>761.83890405212242</v>
      </c>
      <c r="AV77">
        <v>645.269593456238</v>
      </c>
      <c r="AW77">
        <v>389.11220547627272</v>
      </c>
      <c r="AX77">
        <v>177.60461028328336</v>
      </c>
      <c r="AY77">
        <v>0</v>
      </c>
      <c r="AZ77">
        <v>112.32701828834797</v>
      </c>
      <c r="BA77">
        <v>79.427196342156094</v>
      </c>
      <c r="BB77">
        <v>0</v>
      </c>
      <c r="BC77">
        <v>79.427196342156094</v>
      </c>
      <c r="BD77">
        <v>0</v>
      </c>
      <c r="BE77">
        <v>0</v>
      </c>
      <c r="BF77">
        <v>0</v>
      </c>
      <c r="BG77">
        <v>79.427196342156094</v>
      </c>
      <c r="BH77">
        <v>0</v>
      </c>
      <c r="BI77">
        <v>112.32701828834797</v>
      </c>
      <c r="BJ77">
        <v>251.17084860260729</v>
      </c>
      <c r="BK77">
        <v>476.56317805293565</v>
      </c>
      <c r="BL77">
        <v>761.83890405212242</v>
      </c>
      <c r="BM77">
        <v>687.85969783681685</v>
      </c>
      <c r="BN77">
        <v>502.34169720521822</v>
      </c>
      <c r="BO77">
        <v>224.65403657669503</v>
      </c>
      <c r="BP77">
        <v>158.85439268431219</v>
      </c>
      <c r="BQ77">
        <v>158.85439268431219</v>
      </c>
      <c r="BR77">
        <v>79.427196342156094</v>
      </c>
      <c r="BS77">
        <v>79.427196342156094</v>
      </c>
      <c r="BT77">
        <v>0</v>
      </c>
      <c r="BU77">
        <v>79.427196342156094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79.427196342156094</v>
      </c>
      <c r="CD77">
        <v>79.427196342156094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79.427196342156094</v>
      </c>
      <c r="DM77">
        <v>112.32701828834797</v>
      </c>
      <c r="DN77">
        <v>251.17084860260729</v>
      </c>
      <c r="DO77">
        <v>355.20922056656673</v>
      </c>
      <c r="DP77">
        <v>363.98113947604907</v>
      </c>
      <c r="DQ77">
        <v>412.71581870208865</v>
      </c>
      <c r="DR77">
        <v>380.91945202605984</v>
      </c>
      <c r="DS77">
        <v>355.20922056656673</v>
      </c>
      <c r="DT77">
        <v>355.20922056656673</v>
      </c>
      <c r="DU77">
        <v>275.14387913472547</v>
      </c>
      <c r="DV77">
        <v>317.70878536862438</v>
      </c>
      <c r="DW77">
        <v>194.55610273813591</v>
      </c>
      <c r="DX77">
        <v>177.60461028328336</v>
      </c>
      <c r="DY77">
        <v>177.60461028328336</v>
      </c>
      <c r="DZ77">
        <v>137.57193956736273</v>
      </c>
      <c r="EA77">
        <v>0</v>
      </c>
      <c r="EB77">
        <v>0</v>
      </c>
      <c r="EC77">
        <v>0</v>
      </c>
      <c r="ED77">
        <v>0</v>
      </c>
      <c r="EE77">
        <v>112.32701828834797</v>
      </c>
      <c r="EF77">
        <v>275.14387913472547</v>
      </c>
      <c r="EG77">
        <v>442.23191323335868</v>
      </c>
      <c r="EH77">
        <v>514.74706389504445</v>
      </c>
      <c r="EI77">
        <v>544.52542400005768</v>
      </c>
      <c r="EJ77">
        <v>435.0406711599062</v>
      </c>
      <c r="EK77">
        <v>389.11220547627272</v>
      </c>
      <c r="EL77">
        <v>327.48672006538163</v>
      </c>
      <c r="EM77">
        <v>210.14460885644348</v>
      </c>
      <c r="EN77">
        <v>137.57193956736273</v>
      </c>
      <c r="EO77">
        <v>177.60461028328336</v>
      </c>
      <c r="EP77">
        <v>112.32701828834797</v>
      </c>
      <c r="EQ77">
        <v>158.85439268431219</v>
      </c>
      <c r="ER77">
        <v>79.427196342156094</v>
      </c>
      <c r="ES77">
        <v>0</v>
      </c>
      <c r="ET77">
        <v>0</v>
      </c>
      <c r="EU77">
        <v>0</v>
      </c>
      <c r="EV77">
        <v>0</v>
      </c>
      <c r="EW77">
        <v>286.37882907798939</v>
      </c>
      <c r="EX77">
        <v>456.27450522639083</v>
      </c>
      <c r="EY77">
        <v>599.66218204102279</v>
      </c>
      <c r="EZ77">
        <v>508.58220600979621</v>
      </c>
      <c r="FA77">
        <v>502.34169720521822</v>
      </c>
      <c r="FB77">
        <v>389.11220547627272</v>
      </c>
      <c r="FC77">
        <v>307.62020866911644</v>
      </c>
      <c r="FD77">
        <v>275.14387913472547</v>
      </c>
      <c r="FE77">
        <v>286.37882907798939</v>
      </c>
      <c r="FF77">
        <v>251.17084860260729</v>
      </c>
      <c r="FG77">
        <v>158.85439268431219</v>
      </c>
      <c r="FH77">
        <v>137.57193956736273</v>
      </c>
      <c r="FI77">
        <v>79.427196342156094</v>
      </c>
      <c r="FJ77">
        <v>79.427196342156094</v>
      </c>
      <c r="FK77">
        <v>79.427196342156094</v>
      </c>
      <c r="FL77">
        <v>0</v>
      </c>
      <c r="FM77">
        <v>0</v>
      </c>
      <c r="FN77">
        <v>0</v>
      </c>
      <c r="FO77">
        <v>0</v>
      </c>
      <c r="FP77">
        <v>263.43020841682028</v>
      </c>
      <c r="FQ77">
        <v>469.89763050811234</v>
      </c>
      <c r="FR77">
        <v>550.28775826945457</v>
      </c>
      <c r="FS77">
        <v>526.86041683364056</v>
      </c>
      <c r="FT77">
        <v>538.70145522698476</v>
      </c>
      <c r="FU77">
        <v>420.28921771288788</v>
      </c>
      <c r="FV77">
        <v>336.98105486504301</v>
      </c>
      <c r="FW77">
        <v>177.60461028328336</v>
      </c>
      <c r="FX77">
        <v>238.28158902646828</v>
      </c>
      <c r="FY77">
        <v>194.55610273813591</v>
      </c>
      <c r="FZ77">
        <v>137.57193956736273</v>
      </c>
      <c r="GA77">
        <v>158.85439268431219</v>
      </c>
      <c r="GB77">
        <v>137.57193956736273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79.427196342156094</v>
      </c>
      <c r="GM77">
        <v>79.427196342156094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307.62020866911644</v>
      </c>
      <c r="HO77">
        <v>327.48672006538163</v>
      </c>
      <c r="HP77">
        <v>435.0406711599062</v>
      </c>
      <c r="HQ77">
        <v>412.71581870208865</v>
      </c>
      <c r="HR77">
        <v>380.91945202605984</v>
      </c>
      <c r="HS77">
        <v>336.98105486504301</v>
      </c>
      <c r="HT77">
        <v>286.37882907798939</v>
      </c>
      <c r="HU77">
        <v>251.17084860260729</v>
      </c>
      <c r="HV77">
        <v>238.28158902646828</v>
      </c>
      <c r="HW77">
        <v>137.57193956736273</v>
      </c>
      <c r="HX77">
        <v>79.427196342156094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137.57193956736273</v>
      </c>
      <c r="IG77">
        <v>263.43020841682028</v>
      </c>
      <c r="IH77">
        <v>427.72854247114446</v>
      </c>
      <c r="II77">
        <v>544.52542400005768</v>
      </c>
      <c r="IJ77">
        <v>589.04785334694952</v>
      </c>
      <c r="IK77">
        <v>476.56317805293565</v>
      </c>
      <c r="IL77">
        <v>363.98113947604907</v>
      </c>
      <c r="IM77">
        <v>275.14387913472547</v>
      </c>
      <c r="IN77">
        <v>210.14460885644348</v>
      </c>
      <c r="IO77">
        <v>137.57193956736273</v>
      </c>
      <c r="IP77">
        <v>79.427196342156094</v>
      </c>
      <c r="IQ77">
        <v>79.427196342156094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177.60461028328336</v>
      </c>
      <c r="IY77">
        <v>442.23191323335868</v>
      </c>
      <c r="IZ77">
        <v>594.37871180874663</v>
      </c>
      <c r="JA77">
        <v>526.86041683364056</v>
      </c>
      <c r="JB77">
        <v>620.3462344895006</v>
      </c>
      <c r="JC77">
        <v>397.13598171077956</v>
      </c>
      <c r="JD77">
        <v>372.5465734818381</v>
      </c>
      <c r="JE77">
        <v>317.70878536862438</v>
      </c>
      <c r="JF77">
        <v>194.55610273813591</v>
      </c>
      <c r="JG77">
        <v>0</v>
      </c>
      <c r="JH77">
        <v>0</v>
      </c>
      <c r="JI77">
        <v>79.427196342156094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251.17084860260729</v>
      </c>
      <c r="JQ77">
        <v>520.8389571713551</v>
      </c>
      <c r="JR77">
        <v>599.66218204102279</v>
      </c>
      <c r="JS77">
        <v>544.52542400005768</v>
      </c>
      <c r="JT77">
        <v>489.62212134815218</v>
      </c>
      <c r="JU77">
        <v>420.28921771288788</v>
      </c>
      <c r="JV77">
        <v>286.37882907798939</v>
      </c>
      <c r="JW77">
        <v>224.65403657669503</v>
      </c>
      <c r="JX77">
        <v>137.57193956736273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79.427196342156094</v>
      </c>
      <c r="KK77">
        <v>0</v>
      </c>
      <c r="KL77">
        <v>79.427196342156094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112.32701828834797</v>
      </c>
      <c r="LU77">
        <v>286.37882907798939</v>
      </c>
      <c r="LV77">
        <v>427.72854247114446</v>
      </c>
      <c r="LW77">
        <v>405.00082405862304</v>
      </c>
      <c r="LX77">
        <v>412.71581870208865</v>
      </c>
      <c r="LY77">
        <v>567.22363795732963</v>
      </c>
      <c r="LZ77">
        <v>538.70145522698476</v>
      </c>
      <c r="MA77">
        <v>297.18935590437195</v>
      </c>
      <c r="MB77">
        <v>137.57193956736273</v>
      </c>
      <c r="MC77">
        <v>79.427196342156094</v>
      </c>
      <c r="MD77">
        <v>79.427196342156094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79.427196342156094</v>
      </c>
      <c r="MN77">
        <v>137.57193956736273</v>
      </c>
      <c r="MO77">
        <v>317.70878536862438</v>
      </c>
      <c r="MP77">
        <v>514.74706389504445</v>
      </c>
      <c r="MQ77">
        <v>736.57751704398743</v>
      </c>
      <c r="MR77">
        <v>669.26545244249337</v>
      </c>
      <c r="MS77">
        <v>297.18935590437195</v>
      </c>
      <c r="MT77">
        <v>158.85439268431219</v>
      </c>
      <c r="MU77">
        <v>79.427196342156094</v>
      </c>
      <c r="MV77">
        <v>112.32701828834797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112.32701828834797</v>
      </c>
      <c r="NG77">
        <v>317.70878536862438</v>
      </c>
      <c r="NH77">
        <v>610.09187144867883</v>
      </c>
      <c r="NI77">
        <v>794.27196342156094</v>
      </c>
      <c r="NJ77">
        <v>654.97344013076599</v>
      </c>
      <c r="NK77">
        <v>363.98113947604907</v>
      </c>
      <c r="NL77">
        <v>238.28158902646828</v>
      </c>
      <c r="NM77">
        <v>137.57193956736273</v>
      </c>
      <c r="NN77">
        <v>137.57193956736273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79.427196342156094</v>
      </c>
      <c r="NV77">
        <v>0</v>
      </c>
      <c r="NW77">
        <v>0</v>
      </c>
      <c r="NX77">
        <v>0</v>
      </c>
      <c r="NY77">
        <v>263.43020841682028</v>
      </c>
      <c r="NZ77">
        <v>489.62212134815218</v>
      </c>
      <c r="OA77">
        <v>696.97081929282285</v>
      </c>
      <c r="OB77">
        <v>786.28912801843489</v>
      </c>
      <c r="OC77">
        <v>483.13677379670935</v>
      </c>
      <c r="OD77">
        <v>224.65403657669503</v>
      </c>
      <c r="OE77">
        <v>112.32701828834797</v>
      </c>
      <c r="OF77">
        <v>112.32701828834797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112.32701828834797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</row>
    <row r="78" spans="1:437" x14ac:dyDescent="0.25">
      <c r="A78">
        <v>1</v>
      </c>
      <c r="B78">
        <v>9</v>
      </c>
      <c r="C78">
        <v>5</v>
      </c>
      <c r="D78" t="s">
        <v>4</v>
      </c>
      <c r="E78" t="s">
        <v>16</v>
      </c>
      <c r="F78">
        <v>129.83598065311753</v>
      </c>
      <c r="G78">
        <v>47.409396919658775</v>
      </c>
      <c r="H78">
        <v>142.22819075902453</v>
      </c>
      <c r="I78">
        <v>106.01063428465841</v>
      </c>
      <c r="J78">
        <v>278.46715535574276</v>
      </c>
      <c r="K78">
        <v>261.82695229247565</v>
      </c>
      <c r="L78">
        <v>255.30741581931034</v>
      </c>
      <c r="M78">
        <v>142.22819075902453</v>
      </c>
      <c r="N78">
        <v>94.818793839353475</v>
      </c>
      <c r="O78">
        <v>74.960838380568475</v>
      </c>
      <c r="P78">
        <v>47.409396919658775</v>
      </c>
      <c r="Q78">
        <v>47.409396919658775</v>
      </c>
      <c r="R78">
        <v>47.409396919658775</v>
      </c>
      <c r="S78">
        <v>33.523506053855726</v>
      </c>
      <c r="T78">
        <v>33.523506053855726</v>
      </c>
      <c r="U78">
        <v>0</v>
      </c>
      <c r="V78">
        <v>0</v>
      </c>
      <c r="W78">
        <v>33.523506053855726</v>
      </c>
      <c r="X78">
        <v>138.22095640112821</v>
      </c>
      <c r="Y78">
        <v>82.115484221069437</v>
      </c>
      <c r="Z78">
        <v>67.047012107735554</v>
      </c>
      <c r="AA78">
        <v>189.6375876787065</v>
      </c>
      <c r="AB78">
        <v>330.16824414219991</v>
      </c>
      <c r="AC78">
        <v>367.23160944728897</v>
      </c>
      <c r="AD78">
        <v>433.21917260204646</v>
      </c>
      <c r="AE78">
        <v>348.38649439885285</v>
      </c>
      <c r="AF78">
        <v>232.25766293256856</v>
      </c>
      <c r="AG78">
        <v>149.92167676114877</v>
      </c>
      <c r="AH78">
        <v>58.064415733148962</v>
      </c>
      <c r="AI78">
        <v>67.047012107735554</v>
      </c>
      <c r="AJ78">
        <v>58.064415733148962</v>
      </c>
      <c r="AK78">
        <v>33.523506053855726</v>
      </c>
      <c r="AL78">
        <v>33.523506053855726</v>
      </c>
      <c r="AM78">
        <v>33.523506053855726</v>
      </c>
      <c r="AN78">
        <v>0</v>
      </c>
      <c r="AO78">
        <v>33.523506053855726</v>
      </c>
      <c r="AP78">
        <v>174.1932471994287</v>
      </c>
      <c r="AQ78">
        <v>106.01063428465841</v>
      </c>
      <c r="AR78">
        <v>74.960838380568475</v>
      </c>
      <c r="AS78">
        <v>234.66454237707421</v>
      </c>
      <c r="AT78">
        <v>388.06263848927847</v>
      </c>
      <c r="AU78">
        <v>325.0224500946224</v>
      </c>
      <c r="AV78">
        <v>333.55467371366467</v>
      </c>
      <c r="AW78">
        <v>278.46715535574276</v>
      </c>
      <c r="AX78">
        <v>212.02126856933228</v>
      </c>
      <c r="AY78">
        <v>142.22819075902453</v>
      </c>
      <c r="AZ78">
        <v>134.09402421547202</v>
      </c>
      <c r="BA78">
        <v>67.047012107735554</v>
      </c>
      <c r="BB78">
        <v>47.409396919658775</v>
      </c>
      <c r="BC78">
        <v>0</v>
      </c>
      <c r="BD78">
        <v>33.523506053855726</v>
      </c>
      <c r="BE78">
        <v>0</v>
      </c>
      <c r="BF78">
        <v>33.523506053855726</v>
      </c>
      <c r="BG78">
        <v>0</v>
      </c>
      <c r="BH78">
        <v>111.18489123789186</v>
      </c>
      <c r="BI78">
        <v>106.01063428465841</v>
      </c>
      <c r="BJ78">
        <v>94.818793839353475</v>
      </c>
      <c r="BK78">
        <v>203.91552650869198</v>
      </c>
      <c r="BL78">
        <v>305.41367524380712</v>
      </c>
      <c r="BM78">
        <v>222.36978247577554</v>
      </c>
      <c r="BN78">
        <v>272.34625063967178</v>
      </c>
      <c r="BO78">
        <v>270.27514643293489</v>
      </c>
      <c r="BP78">
        <v>146.12557512198737</v>
      </c>
      <c r="BQ78">
        <v>146.12557512198737</v>
      </c>
      <c r="BR78">
        <v>100.57051816159992</v>
      </c>
      <c r="BS78">
        <v>74.960838380568475</v>
      </c>
      <c r="BT78">
        <v>33.523506053855726</v>
      </c>
      <c r="BU78">
        <v>47.409396919658775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58.064415733148962</v>
      </c>
      <c r="CC78">
        <v>106.01063428465841</v>
      </c>
      <c r="CD78">
        <v>125.43347405700933</v>
      </c>
      <c r="CE78">
        <v>106.01063428465841</v>
      </c>
      <c r="CF78">
        <v>125.43347405700933</v>
      </c>
      <c r="CG78">
        <v>88.694860093507941</v>
      </c>
      <c r="CH78">
        <v>82.115484221069437</v>
      </c>
      <c r="CI78">
        <v>0</v>
      </c>
      <c r="CJ78">
        <v>33.523506053855726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47.409396919658775</v>
      </c>
      <c r="CW78">
        <v>88.694860093507941</v>
      </c>
      <c r="CX78">
        <v>82.115484221069437</v>
      </c>
      <c r="CY78">
        <v>33.523506053855726</v>
      </c>
      <c r="CZ78">
        <v>33.523506053855726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47.409396919658775</v>
      </c>
      <c r="DM78">
        <v>82.115484221069437</v>
      </c>
      <c r="DN78">
        <v>160.77308710510715</v>
      </c>
      <c r="DO78">
        <v>201.14103632320803</v>
      </c>
      <c r="DP78">
        <v>212.02126856933228</v>
      </c>
      <c r="DQ78">
        <v>153.62400405215703</v>
      </c>
      <c r="DR78">
        <v>160.77308710510715</v>
      </c>
      <c r="DS78">
        <v>120.87072001054457</v>
      </c>
      <c r="DT78">
        <v>100.57051816159992</v>
      </c>
      <c r="DU78">
        <v>88.694860093507941</v>
      </c>
      <c r="DV78">
        <v>74.960838380568475</v>
      </c>
      <c r="DW78">
        <v>58.064415733148962</v>
      </c>
      <c r="DX78">
        <v>74.960838380568475</v>
      </c>
      <c r="DY78">
        <v>74.960838380568475</v>
      </c>
      <c r="DZ78">
        <v>47.409396919658775</v>
      </c>
      <c r="EA78">
        <v>0</v>
      </c>
      <c r="EB78">
        <v>0</v>
      </c>
      <c r="EC78">
        <v>33.523506053855726</v>
      </c>
      <c r="ED78">
        <v>67.047012107735554</v>
      </c>
      <c r="EE78">
        <v>195.4739511466546</v>
      </c>
      <c r="EF78">
        <v>312.68644815294465</v>
      </c>
      <c r="EG78">
        <v>330.16824414219991</v>
      </c>
      <c r="EH78">
        <v>346.76984301028642</v>
      </c>
      <c r="EI78">
        <v>297.96343935683581</v>
      </c>
      <c r="EJ78">
        <v>244.05480794611776</v>
      </c>
      <c r="EK78">
        <v>167.61753026933729</v>
      </c>
      <c r="EL78">
        <v>157.23918111959301</v>
      </c>
      <c r="EM78">
        <v>157.23918111959301</v>
      </c>
      <c r="EN78">
        <v>116.12883146628428</v>
      </c>
      <c r="EO78">
        <v>82.115484221069437</v>
      </c>
      <c r="EP78">
        <v>58.064415733148962</v>
      </c>
      <c r="EQ78">
        <v>74.960838380568475</v>
      </c>
      <c r="ER78">
        <v>47.409396919658775</v>
      </c>
      <c r="ES78">
        <v>0</v>
      </c>
      <c r="ET78">
        <v>0</v>
      </c>
      <c r="EU78">
        <v>33.523506053855726</v>
      </c>
      <c r="EV78">
        <v>47.409396919658775</v>
      </c>
      <c r="EW78">
        <v>167.61753026933729</v>
      </c>
      <c r="EX78">
        <v>263.96435063263561</v>
      </c>
      <c r="EY78">
        <v>286.42496128042694</v>
      </c>
      <c r="EZ78">
        <v>272.34625063967178</v>
      </c>
      <c r="FA78">
        <v>297.96343935683581</v>
      </c>
      <c r="FB78">
        <v>286.42496128042694</v>
      </c>
      <c r="FC78">
        <v>219.82833006730743</v>
      </c>
      <c r="FD78">
        <v>177.38972018700542</v>
      </c>
      <c r="FE78">
        <v>198.32773642390794</v>
      </c>
      <c r="FF78">
        <v>67.047012107735554</v>
      </c>
      <c r="FG78">
        <v>82.115484221069437</v>
      </c>
      <c r="FH78">
        <v>100.57051816159992</v>
      </c>
      <c r="FI78">
        <v>67.047012107735554</v>
      </c>
      <c r="FJ78">
        <v>67.047012107735554</v>
      </c>
      <c r="FK78">
        <v>74.960838380568475</v>
      </c>
      <c r="FL78">
        <v>0</v>
      </c>
      <c r="FM78">
        <v>33.523506053855726</v>
      </c>
      <c r="FN78">
        <v>153.62400405215703</v>
      </c>
      <c r="FO78">
        <v>183.61580472363994</v>
      </c>
      <c r="FP78">
        <v>214.65517413724683</v>
      </c>
      <c r="FQ78">
        <v>203.91552650869198</v>
      </c>
      <c r="FR78">
        <v>246.34645266323423</v>
      </c>
      <c r="FS78">
        <v>198.32773642390794</v>
      </c>
      <c r="FT78">
        <v>201.14103632320803</v>
      </c>
      <c r="FU78">
        <v>160.77308710510715</v>
      </c>
      <c r="FV78">
        <v>186.65098232384526</v>
      </c>
      <c r="FW78">
        <v>94.818793839353475</v>
      </c>
      <c r="FX78">
        <v>94.818793839353475</v>
      </c>
      <c r="FY78">
        <v>74.960838380568475</v>
      </c>
      <c r="FZ78">
        <v>100.57051816159992</v>
      </c>
      <c r="GA78">
        <v>88.694860093507941</v>
      </c>
      <c r="GB78">
        <v>47.409396919658775</v>
      </c>
      <c r="GC78">
        <v>67.047012107735554</v>
      </c>
      <c r="GD78">
        <v>0</v>
      </c>
      <c r="GE78">
        <v>0</v>
      </c>
      <c r="GF78">
        <v>0</v>
      </c>
      <c r="GG78">
        <v>88.694860093507941</v>
      </c>
      <c r="GH78">
        <v>67.047012107735554</v>
      </c>
      <c r="GI78">
        <v>82.115484221069437</v>
      </c>
      <c r="GJ78">
        <v>116.12883146628428</v>
      </c>
      <c r="GK78">
        <v>100.57051816159992</v>
      </c>
      <c r="GL78">
        <v>74.960838380568475</v>
      </c>
      <c r="GM78">
        <v>88.694860093507941</v>
      </c>
      <c r="GN78">
        <v>74.960838380568475</v>
      </c>
      <c r="GO78">
        <v>58.064415733148962</v>
      </c>
      <c r="GP78">
        <v>47.409396919658775</v>
      </c>
      <c r="GQ78">
        <v>47.409396919658775</v>
      </c>
      <c r="GR78">
        <v>0</v>
      </c>
      <c r="GS78">
        <v>33.523506053855726</v>
      </c>
      <c r="GT78">
        <v>33.523506053855726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47.409396919658775</v>
      </c>
      <c r="HA78">
        <v>0</v>
      </c>
      <c r="HB78">
        <v>82.115484221069437</v>
      </c>
      <c r="HC78">
        <v>47.409396919658775</v>
      </c>
      <c r="HD78">
        <v>0</v>
      </c>
      <c r="HE78">
        <v>58.064415733148962</v>
      </c>
      <c r="HF78">
        <v>47.409396919658775</v>
      </c>
      <c r="HG78">
        <v>33.523506053855726</v>
      </c>
      <c r="HH78">
        <v>0</v>
      </c>
      <c r="HI78">
        <v>0</v>
      </c>
      <c r="HJ78">
        <v>0</v>
      </c>
      <c r="HK78">
        <v>33.523506053855726</v>
      </c>
      <c r="HL78">
        <v>0</v>
      </c>
      <c r="HM78">
        <v>0</v>
      </c>
      <c r="HN78">
        <v>67.047012107735554</v>
      </c>
      <c r="HO78">
        <v>120.87072001054457</v>
      </c>
      <c r="HP78">
        <v>177.38972018700542</v>
      </c>
      <c r="HQ78">
        <v>186.65098232384526</v>
      </c>
      <c r="HR78">
        <v>198.32773642390794</v>
      </c>
      <c r="HS78">
        <v>219.82833006730743</v>
      </c>
      <c r="HT78">
        <v>164.23096844215888</v>
      </c>
      <c r="HU78">
        <v>111.18489123789186</v>
      </c>
      <c r="HV78">
        <v>82.115484221069437</v>
      </c>
      <c r="HW78">
        <v>33.523506053855726</v>
      </c>
      <c r="HX78">
        <v>74.960838380568475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88.694860093507941</v>
      </c>
      <c r="IG78">
        <v>212.02126856933228</v>
      </c>
      <c r="IH78">
        <v>270.27514643293489</v>
      </c>
      <c r="II78">
        <v>282.47408293187709</v>
      </c>
      <c r="IJ78">
        <v>370.2792269268366</v>
      </c>
      <c r="IK78">
        <v>321.54617421020976</v>
      </c>
      <c r="IL78">
        <v>303.56825849845791</v>
      </c>
      <c r="IM78">
        <v>232.25766293256856</v>
      </c>
      <c r="IN78">
        <v>177.38972018700542</v>
      </c>
      <c r="IO78">
        <v>116.12883146628428</v>
      </c>
      <c r="IP78">
        <v>88.694860093507941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111.18489123789186</v>
      </c>
      <c r="IY78">
        <v>268.18804843094313</v>
      </c>
      <c r="IZ78">
        <v>274.40172320091187</v>
      </c>
      <c r="JA78">
        <v>292.25115024396837</v>
      </c>
      <c r="JB78">
        <v>326.74671922401012</v>
      </c>
      <c r="JC78">
        <v>288.38010316704731</v>
      </c>
      <c r="JD78">
        <v>183.61580472363994</v>
      </c>
      <c r="JE78">
        <v>183.61580472363994</v>
      </c>
      <c r="JF78">
        <v>142.22819075902453</v>
      </c>
      <c r="JG78">
        <v>88.694860093507941</v>
      </c>
      <c r="JH78">
        <v>74.960838380568475</v>
      </c>
      <c r="JI78">
        <v>58.064415733148962</v>
      </c>
      <c r="JJ78">
        <v>47.409396919658775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120.87072001054457</v>
      </c>
      <c r="JQ78">
        <v>239.40571915752298</v>
      </c>
      <c r="JR78">
        <v>248.61697487883976</v>
      </c>
      <c r="JS78">
        <v>239.40571915752298</v>
      </c>
      <c r="JT78">
        <v>206.65277014707499</v>
      </c>
      <c r="JU78">
        <v>232.25766293256856</v>
      </c>
      <c r="JV78">
        <v>174.1932471994287</v>
      </c>
      <c r="JW78">
        <v>116.12883146628428</v>
      </c>
      <c r="JX78">
        <v>106.01063428465841</v>
      </c>
      <c r="JY78">
        <v>82.115484221069437</v>
      </c>
      <c r="JZ78">
        <v>47.409396919658775</v>
      </c>
      <c r="KA78">
        <v>58.064415733148962</v>
      </c>
      <c r="KB78">
        <v>47.409396919658775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74.960838380568475</v>
      </c>
      <c r="KI78">
        <v>111.18489123789186</v>
      </c>
      <c r="KJ78">
        <v>120.87072001054457</v>
      </c>
      <c r="KK78">
        <v>67.047012107735554</v>
      </c>
      <c r="KL78">
        <v>82.115484221069437</v>
      </c>
      <c r="KM78">
        <v>74.960838380568475</v>
      </c>
      <c r="KN78">
        <v>82.115484221069437</v>
      </c>
      <c r="KO78">
        <v>47.409396919658775</v>
      </c>
      <c r="KP78">
        <v>33.523506053855726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33.523506053855726</v>
      </c>
      <c r="LA78">
        <v>67.047012107735554</v>
      </c>
      <c r="LB78">
        <v>82.115484221069437</v>
      </c>
      <c r="LC78">
        <v>47.409396919658775</v>
      </c>
      <c r="LD78">
        <v>0</v>
      </c>
      <c r="LE78">
        <v>0</v>
      </c>
      <c r="LF78">
        <v>33.523506053855726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33.523506053855726</v>
      </c>
      <c r="LT78">
        <v>47.409396919658775</v>
      </c>
      <c r="LU78">
        <v>82.115484221069437</v>
      </c>
      <c r="LV78">
        <v>170.93701153271377</v>
      </c>
      <c r="LW78">
        <v>222.36978247577554</v>
      </c>
      <c r="LX78">
        <v>263.96435063263561</v>
      </c>
      <c r="LY78">
        <v>237.04698459837891</v>
      </c>
      <c r="LZ78">
        <v>146.12557512198737</v>
      </c>
      <c r="MA78">
        <v>167.61753026933729</v>
      </c>
      <c r="MB78">
        <v>164.23096844215888</v>
      </c>
      <c r="MC78">
        <v>88.694860093507941</v>
      </c>
      <c r="MD78">
        <v>58.064415733148962</v>
      </c>
      <c r="ME78">
        <v>67.047012107735554</v>
      </c>
      <c r="MF78">
        <v>33.523506053855726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33.523506053855726</v>
      </c>
      <c r="MM78">
        <v>0</v>
      </c>
      <c r="MN78">
        <v>116.12883146628428</v>
      </c>
      <c r="MO78">
        <v>272.34625063967178</v>
      </c>
      <c r="MP78">
        <v>398.06957884051735</v>
      </c>
      <c r="MQ78">
        <v>455.96897894110134</v>
      </c>
      <c r="MR78">
        <v>349.99567845570346</v>
      </c>
      <c r="MS78">
        <v>237.04698459837891</v>
      </c>
      <c r="MT78">
        <v>201.14103632320803</v>
      </c>
      <c r="MU78">
        <v>146.12557512198737</v>
      </c>
      <c r="MV78">
        <v>82.115484221069437</v>
      </c>
      <c r="MW78">
        <v>67.047012107735554</v>
      </c>
      <c r="MX78">
        <v>47.409396919658775</v>
      </c>
      <c r="MY78">
        <v>0</v>
      </c>
      <c r="MZ78">
        <v>0</v>
      </c>
      <c r="NA78">
        <v>0</v>
      </c>
      <c r="NB78">
        <v>0</v>
      </c>
      <c r="NC78">
        <v>33.523506053855726</v>
      </c>
      <c r="ND78">
        <v>0</v>
      </c>
      <c r="NE78">
        <v>33.523506053855726</v>
      </c>
      <c r="NF78">
        <v>58.064415733148962</v>
      </c>
      <c r="NG78">
        <v>157.23918111959301</v>
      </c>
      <c r="NH78">
        <v>280.47777464544652</v>
      </c>
      <c r="NI78">
        <v>335.23506053867914</v>
      </c>
      <c r="NJ78">
        <v>361.05921002610012</v>
      </c>
      <c r="NK78">
        <v>321.54617421020976</v>
      </c>
      <c r="NL78">
        <v>290.32207866571207</v>
      </c>
      <c r="NM78">
        <v>244.05480794611776</v>
      </c>
      <c r="NN78">
        <v>167.61753026933729</v>
      </c>
      <c r="NO78">
        <v>82.115484221069437</v>
      </c>
      <c r="NP78">
        <v>74.960838380568475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100.57051816159992</v>
      </c>
      <c r="OA78">
        <v>201.14103632320803</v>
      </c>
      <c r="OB78">
        <v>266.08458028050973</v>
      </c>
      <c r="OC78">
        <v>296.07158886865909</v>
      </c>
      <c r="OD78">
        <v>284.45638151805997</v>
      </c>
      <c r="OE78">
        <v>270.27514643293489</v>
      </c>
      <c r="OF78">
        <v>195.4739511466546</v>
      </c>
      <c r="OG78">
        <v>120.87072001054457</v>
      </c>
      <c r="OH78">
        <v>88.694860093507941</v>
      </c>
      <c r="OI78">
        <v>47.409396919658775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33.523506053855726</v>
      </c>
      <c r="OT78">
        <v>94.818793839353475</v>
      </c>
      <c r="OU78">
        <v>94.818793839353475</v>
      </c>
      <c r="OV78">
        <v>82.115484221069437</v>
      </c>
      <c r="OW78">
        <v>134.09402421547202</v>
      </c>
      <c r="OX78">
        <v>116.12883146628428</v>
      </c>
      <c r="OY78">
        <v>100.57051816159992</v>
      </c>
      <c r="OZ78">
        <v>58.064415733148962</v>
      </c>
      <c r="PA78">
        <v>47.409396919658775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33.523506053855726</v>
      </c>
      <c r="PN78">
        <v>0</v>
      </c>
      <c r="PO78">
        <v>0</v>
      </c>
      <c r="PP78">
        <v>82.115484221069437</v>
      </c>
      <c r="PQ78">
        <v>82.115484221069437</v>
      </c>
      <c r="PR78">
        <v>58.064415733148962</v>
      </c>
      <c r="PS78">
        <v>33.523506053855726</v>
      </c>
      <c r="PT78">
        <v>0</v>
      </c>
      <c r="PU78">
        <v>0</v>
      </c>
    </row>
    <row r="79" spans="1:437" x14ac:dyDescent="0.25">
      <c r="A79">
        <v>1</v>
      </c>
      <c r="B79">
        <v>9</v>
      </c>
      <c r="C79">
        <v>6</v>
      </c>
      <c r="D79" t="s">
        <v>4</v>
      </c>
      <c r="E79" t="s">
        <v>16</v>
      </c>
      <c r="F79">
        <v>493.8730623865431</v>
      </c>
      <c r="G79">
        <v>253.35153534329584</v>
      </c>
      <c r="H79">
        <v>113.30225104631336</v>
      </c>
      <c r="I79">
        <v>817.03415154593313</v>
      </c>
      <c r="J79">
        <v>934.31429736837435</v>
      </c>
      <c r="K79">
        <v>847.8764091310868</v>
      </c>
      <c r="L79">
        <v>588.73576627240254</v>
      </c>
      <c r="M79">
        <v>375.78105462326312</v>
      </c>
      <c r="N79">
        <v>299.76957925234547</v>
      </c>
      <c r="O79">
        <v>226.60450209261853</v>
      </c>
      <c r="P79">
        <v>113.30225104631336</v>
      </c>
      <c r="Q79">
        <v>196.24525542412994</v>
      </c>
      <c r="R79">
        <v>0</v>
      </c>
      <c r="S79">
        <v>113.30225104631336</v>
      </c>
      <c r="T79">
        <v>0</v>
      </c>
      <c r="U79">
        <v>113.30225104631336</v>
      </c>
      <c r="V79">
        <v>0</v>
      </c>
      <c r="W79">
        <v>0</v>
      </c>
      <c r="X79">
        <v>226.60450209261853</v>
      </c>
      <c r="Y79">
        <v>531.43466393108793</v>
      </c>
      <c r="Z79">
        <v>196.24525542412994</v>
      </c>
      <c r="AA79">
        <v>670.30515679475411</v>
      </c>
      <c r="AB79">
        <v>1000.6583868576599</v>
      </c>
      <c r="AC79">
        <v>1098.506080394257</v>
      </c>
      <c r="AD79">
        <v>1000.6583868576599</v>
      </c>
      <c r="AE79">
        <v>817.03415154593313</v>
      </c>
      <c r="AF79">
        <v>375.78105462326312</v>
      </c>
      <c r="AG79">
        <v>196.24525542412994</v>
      </c>
      <c r="AH79">
        <v>160.23358007709703</v>
      </c>
      <c r="AI79">
        <v>113.30225104631336</v>
      </c>
      <c r="AJ79">
        <v>0</v>
      </c>
      <c r="AK79">
        <v>113.30225104631336</v>
      </c>
      <c r="AL79">
        <v>113.30225104631336</v>
      </c>
      <c r="AM79">
        <v>0</v>
      </c>
      <c r="AN79">
        <v>0</v>
      </c>
      <c r="AO79">
        <v>0</v>
      </c>
      <c r="AP79">
        <v>113.30225104631336</v>
      </c>
      <c r="AQ79">
        <v>113.30225104631336</v>
      </c>
      <c r="AR79">
        <v>196.24525542412994</v>
      </c>
      <c r="AS79">
        <v>599.53915850469002</v>
      </c>
      <c r="AT79">
        <v>809.13991664002151</v>
      </c>
      <c r="AU79">
        <v>679.81350627786287</v>
      </c>
      <c r="AV79">
        <v>423.93820456554477</v>
      </c>
      <c r="AW79">
        <v>339.90675313893371</v>
      </c>
      <c r="AX79">
        <v>160.23358007709703</v>
      </c>
      <c r="AY79">
        <v>160.23358007709703</v>
      </c>
      <c r="AZ79">
        <v>113.30225104631336</v>
      </c>
      <c r="BA79">
        <v>160.23358007709703</v>
      </c>
      <c r="BB79">
        <v>0</v>
      </c>
      <c r="BC79">
        <v>113.30225104631336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196.24525542412994</v>
      </c>
      <c r="BJ79">
        <v>160.23358007709703</v>
      </c>
      <c r="BK79">
        <v>339.90675313893371</v>
      </c>
      <c r="BL79">
        <v>438.81773139017423</v>
      </c>
      <c r="BM79">
        <v>438.81773139017423</v>
      </c>
      <c r="BN79">
        <v>531.43466393108793</v>
      </c>
      <c r="BO79">
        <v>339.90675313893371</v>
      </c>
      <c r="BP79">
        <v>113.30225104631336</v>
      </c>
      <c r="BQ79">
        <v>0</v>
      </c>
      <c r="BR79">
        <v>0</v>
      </c>
      <c r="BS79">
        <v>0</v>
      </c>
      <c r="BT79">
        <v>113.30225104631336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113.30225104631336</v>
      </c>
      <c r="DM79">
        <v>160.23358007709703</v>
      </c>
      <c r="DN79">
        <v>339.90675313893371</v>
      </c>
      <c r="DO79">
        <v>423.93820456554477</v>
      </c>
      <c r="DP79">
        <v>734.28250957704859</v>
      </c>
      <c r="DQ79">
        <v>660.65997542872356</v>
      </c>
      <c r="DR79">
        <v>599.53915850469002</v>
      </c>
      <c r="DS79">
        <v>453.20900418524434</v>
      </c>
      <c r="DT79">
        <v>453.20900418524434</v>
      </c>
      <c r="DU79">
        <v>392.49051084826715</v>
      </c>
      <c r="DV79">
        <v>392.49051084826715</v>
      </c>
      <c r="DW79">
        <v>277.53270177218201</v>
      </c>
      <c r="DX79">
        <v>408.51707577296565</v>
      </c>
      <c r="DY79">
        <v>226.60450209261853</v>
      </c>
      <c r="DZ79">
        <v>226.60450209261853</v>
      </c>
      <c r="EA79">
        <v>196.24525542412994</v>
      </c>
      <c r="EB79">
        <v>0</v>
      </c>
      <c r="EC79">
        <v>0</v>
      </c>
      <c r="ED79">
        <v>113.30225104631336</v>
      </c>
      <c r="EE79">
        <v>339.90675313893371</v>
      </c>
      <c r="EF79">
        <v>555.06540354436402</v>
      </c>
      <c r="EG79">
        <v>899.3087377570364</v>
      </c>
      <c r="EH79">
        <v>892.14281688191386</v>
      </c>
      <c r="EI79">
        <v>793.1157573241735</v>
      </c>
      <c r="EJ79">
        <v>689.19068726293972</v>
      </c>
      <c r="EK79">
        <v>716.58635466107535</v>
      </c>
      <c r="EL79">
        <v>543.37850723018983</v>
      </c>
      <c r="EM79">
        <v>358.2931773305354</v>
      </c>
      <c r="EN79">
        <v>375.78105462326312</v>
      </c>
      <c r="EO79">
        <v>408.51707577296565</v>
      </c>
      <c r="EP79">
        <v>375.78105462326312</v>
      </c>
      <c r="EQ79">
        <v>226.60450209261853</v>
      </c>
      <c r="ER79">
        <v>196.24525542412994</v>
      </c>
      <c r="ES79">
        <v>113.30225104631336</v>
      </c>
      <c r="ET79">
        <v>0</v>
      </c>
      <c r="EU79">
        <v>0</v>
      </c>
      <c r="EV79">
        <v>0</v>
      </c>
      <c r="EW79">
        <v>0</v>
      </c>
      <c r="EX79">
        <v>299.76957925234547</v>
      </c>
      <c r="EY79">
        <v>375.78105462326312</v>
      </c>
      <c r="EZ79">
        <v>555.06540354436402</v>
      </c>
      <c r="FA79">
        <v>358.2931773305354</v>
      </c>
      <c r="FB79">
        <v>543.37850723018983</v>
      </c>
      <c r="FC79">
        <v>453.20900418524434</v>
      </c>
      <c r="FD79">
        <v>392.49051084826715</v>
      </c>
      <c r="FE79">
        <v>408.51707577296565</v>
      </c>
      <c r="FF79">
        <v>392.49051084826715</v>
      </c>
      <c r="FG79">
        <v>253.35153534329584</v>
      </c>
      <c r="FH79">
        <v>226.60450209261853</v>
      </c>
      <c r="FI79">
        <v>196.24525542412994</v>
      </c>
      <c r="FJ79">
        <v>160.23358007709703</v>
      </c>
      <c r="FK79">
        <v>0</v>
      </c>
      <c r="FL79">
        <v>0</v>
      </c>
      <c r="FM79">
        <v>0</v>
      </c>
      <c r="FN79">
        <v>113.30225104631336</v>
      </c>
      <c r="FO79">
        <v>160.23358007709703</v>
      </c>
      <c r="FP79">
        <v>226.60450209261853</v>
      </c>
      <c r="FQ79">
        <v>375.78105462326312</v>
      </c>
      <c r="FR79">
        <v>408.51707577296565</v>
      </c>
      <c r="FS79">
        <v>358.2931773305354</v>
      </c>
      <c r="FT79">
        <v>423.93820456554477</v>
      </c>
      <c r="FU79">
        <v>299.76957925234547</v>
      </c>
      <c r="FV79">
        <v>253.35153534329584</v>
      </c>
      <c r="FW79">
        <v>196.24525542412994</v>
      </c>
      <c r="FX79">
        <v>113.30225104631336</v>
      </c>
      <c r="FY79">
        <v>196.24525542412994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113.30225104631336</v>
      </c>
      <c r="HO79">
        <v>493.8730623865431</v>
      </c>
      <c r="HP79">
        <v>480.70074023128018</v>
      </c>
      <c r="HQ79">
        <v>650.8718791293104</v>
      </c>
      <c r="HR79">
        <v>824.85283831999004</v>
      </c>
      <c r="HS79">
        <v>610.15129490371146</v>
      </c>
      <c r="HT79">
        <v>650.8718791293104</v>
      </c>
      <c r="HU79">
        <v>408.51707577296565</v>
      </c>
      <c r="HV79">
        <v>339.90675313893371</v>
      </c>
      <c r="HW79">
        <v>113.30225104631336</v>
      </c>
      <c r="HX79">
        <v>196.24525542412994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226.60450209261853</v>
      </c>
      <c r="IG79">
        <v>599.53915850469002</v>
      </c>
      <c r="IH79">
        <v>768.45325442697958</v>
      </c>
      <c r="II79">
        <v>855.41323654312691</v>
      </c>
      <c r="IJ79">
        <v>817.03415154593313</v>
      </c>
      <c r="IK79">
        <v>906.41800837048504</v>
      </c>
      <c r="IL79">
        <v>784.98102169653703</v>
      </c>
      <c r="IM79">
        <v>555.06540354436402</v>
      </c>
      <c r="IN79">
        <v>392.49051084826715</v>
      </c>
      <c r="IO79">
        <v>375.78105462326312</v>
      </c>
      <c r="IP79">
        <v>160.23358007709703</v>
      </c>
      <c r="IQ79">
        <v>113.30225104631336</v>
      </c>
      <c r="IR79">
        <v>0</v>
      </c>
      <c r="IS79">
        <v>113.30225104631336</v>
      </c>
      <c r="IT79">
        <v>0</v>
      </c>
      <c r="IU79">
        <v>0</v>
      </c>
      <c r="IV79">
        <v>0</v>
      </c>
      <c r="IW79">
        <v>0</v>
      </c>
      <c r="IX79">
        <v>253.35153534329584</v>
      </c>
      <c r="IY79">
        <v>423.93820456554477</v>
      </c>
      <c r="IZ79">
        <v>453.20900418524434</v>
      </c>
      <c r="JA79">
        <v>577.73038901912696</v>
      </c>
      <c r="JB79">
        <v>493.8730623865431</v>
      </c>
      <c r="JC79">
        <v>493.8730623865431</v>
      </c>
      <c r="JD79">
        <v>408.51707577296565</v>
      </c>
      <c r="JE79">
        <v>253.35153534329584</v>
      </c>
      <c r="JF79">
        <v>253.35153534329584</v>
      </c>
      <c r="JG79">
        <v>160.23358007709703</v>
      </c>
      <c r="JH79">
        <v>160.23358007709703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375.78105462326312</v>
      </c>
      <c r="JR79">
        <v>277.53270177218201</v>
      </c>
      <c r="JS79">
        <v>339.90675313893371</v>
      </c>
      <c r="JT79">
        <v>453.20900418524434</v>
      </c>
      <c r="JU79">
        <v>438.81773139017423</v>
      </c>
      <c r="JV79">
        <v>299.76957925234547</v>
      </c>
      <c r="JW79">
        <v>277.53270177218201</v>
      </c>
      <c r="JX79">
        <v>0</v>
      </c>
      <c r="JY79">
        <v>0</v>
      </c>
      <c r="JZ79">
        <v>113.30225104631336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160.23358007709703</v>
      </c>
      <c r="LV79">
        <v>423.93820456554477</v>
      </c>
      <c r="LW79">
        <v>493.8730623865431</v>
      </c>
      <c r="LX79">
        <v>892.14281688191386</v>
      </c>
      <c r="LY79">
        <v>862.88423635233266</v>
      </c>
      <c r="LZ79">
        <v>877.63546278034664</v>
      </c>
      <c r="MA79">
        <v>679.81350627786287</v>
      </c>
      <c r="MB79">
        <v>226.60450209261853</v>
      </c>
      <c r="MC79">
        <v>0</v>
      </c>
      <c r="MD79">
        <v>113.30225104631336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160.23358007709703</v>
      </c>
      <c r="MM79">
        <v>196.24525542412994</v>
      </c>
      <c r="MN79">
        <v>160.23358007709703</v>
      </c>
      <c r="MO79">
        <v>531.43466393108793</v>
      </c>
      <c r="MP79">
        <v>927.4188946613076</v>
      </c>
      <c r="MQ79">
        <v>1215.0312796790613</v>
      </c>
      <c r="MR79">
        <v>1241.1639742835523</v>
      </c>
      <c r="MS79">
        <v>793.1157573241735</v>
      </c>
      <c r="MT79">
        <v>226.60450209261853</v>
      </c>
      <c r="MU79">
        <v>0</v>
      </c>
      <c r="MV79">
        <v>113.30225104631336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113.30225104631336</v>
      </c>
      <c r="ND79">
        <v>0</v>
      </c>
      <c r="NE79">
        <v>113.30225104631336</v>
      </c>
      <c r="NF79">
        <v>113.30225104631336</v>
      </c>
      <c r="NG79">
        <v>392.49051084826715</v>
      </c>
      <c r="NH79">
        <v>519.21614182860867</v>
      </c>
      <c r="NI79">
        <v>630.84023560406877</v>
      </c>
      <c r="NJ79">
        <v>824.85283831999004</v>
      </c>
      <c r="NK79">
        <v>519.21614182860867</v>
      </c>
      <c r="NL79">
        <v>277.53270177218201</v>
      </c>
      <c r="NM79">
        <v>113.30225104631336</v>
      </c>
      <c r="NN79">
        <v>160.23358007709703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113.30225104631336</v>
      </c>
      <c r="NZ79">
        <v>253.35153534329584</v>
      </c>
      <c r="OA79">
        <v>577.73038901912696</v>
      </c>
      <c r="OB79">
        <v>698.44198291778321</v>
      </c>
      <c r="OC79">
        <v>253.35153534329584</v>
      </c>
      <c r="OD79">
        <v>0</v>
      </c>
      <c r="OE79">
        <v>113.30225104631336</v>
      </c>
      <c r="OF79">
        <v>113.30225104631336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</row>
    <row r="80" spans="1:437" x14ac:dyDescent="0.25">
      <c r="A80">
        <v>1</v>
      </c>
      <c r="B80">
        <v>9</v>
      </c>
      <c r="C80">
        <v>8</v>
      </c>
      <c r="D80" t="s">
        <v>4</v>
      </c>
      <c r="E80" t="s">
        <v>16</v>
      </c>
      <c r="F80">
        <v>144.37982021991274</v>
      </c>
      <c r="G80">
        <v>0</v>
      </c>
      <c r="H80">
        <v>69.357822175585625</v>
      </c>
      <c r="I80">
        <v>262.58447679960045</v>
      </c>
      <c r="J80">
        <v>132.81011817167428</v>
      </c>
      <c r="K80">
        <v>155.08880515593137</v>
      </c>
      <c r="L80">
        <v>174.54669140551277</v>
      </c>
      <c r="M80">
        <v>80.087514606940658</v>
      </c>
      <c r="N80">
        <v>80.087514606940658</v>
      </c>
      <c r="O80">
        <v>80.087514606940658</v>
      </c>
      <c r="P80">
        <v>69.357822175585625</v>
      </c>
      <c r="Q80">
        <v>40.043757303481016</v>
      </c>
      <c r="R80">
        <v>0</v>
      </c>
      <c r="S80">
        <v>40.043757303481016</v>
      </c>
      <c r="T80">
        <v>40.043757303481016</v>
      </c>
      <c r="U80">
        <v>0</v>
      </c>
      <c r="V80">
        <v>40.043757303481016</v>
      </c>
      <c r="W80">
        <v>0</v>
      </c>
      <c r="X80">
        <v>0</v>
      </c>
      <c r="Y80">
        <v>40.043757303481016</v>
      </c>
      <c r="Z80">
        <v>165.10464100881927</v>
      </c>
      <c r="AA80">
        <v>240.26254382084335</v>
      </c>
      <c r="AB80">
        <v>360.39381573126684</v>
      </c>
      <c r="AC80">
        <v>559.18063924014132</v>
      </c>
      <c r="AD80">
        <v>726.3279714868986</v>
      </c>
      <c r="AE80">
        <v>528.21343680603422</v>
      </c>
      <c r="AF80">
        <v>271.58997579634615</v>
      </c>
      <c r="AG80">
        <v>155.08880515593137</v>
      </c>
      <c r="AH80">
        <v>113.26084933390393</v>
      </c>
      <c r="AI80">
        <v>56.630424666959243</v>
      </c>
      <c r="AJ80">
        <v>56.630424666959243</v>
      </c>
      <c r="AK80">
        <v>0</v>
      </c>
      <c r="AL80">
        <v>40.043757303481016</v>
      </c>
      <c r="AM80">
        <v>40.043757303481016</v>
      </c>
      <c r="AN80">
        <v>0</v>
      </c>
      <c r="AO80">
        <v>0</v>
      </c>
      <c r="AP80">
        <v>0</v>
      </c>
      <c r="AQ80">
        <v>80.087514606940658</v>
      </c>
      <c r="AR80">
        <v>56.630424666959243</v>
      </c>
      <c r="AS80">
        <v>144.37982021991274</v>
      </c>
      <c r="AT80">
        <v>351.38254427535958</v>
      </c>
      <c r="AU80">
        <v>434.98654563053788</v>
      </c>
      <c r="AV80">
        <v>433.13946065973778</v>
      </c>
      <c r="AW80">
        <v>271.58997579634615</v>
      </c>
      <c r="AX80">
        <v>160.17502921390223</v>
      </c>
      <c r="AY80">
        <v>120.13127191042804</v>
      </c>
      <c r="AZ80">
        <v>98.086772777357965</v>
      </c>
      <c r="BA80">
        <v>89.540563405067587</v>
      </c>
      <c r="BB80">
        <v>40.043757303481016</v>
      </c>
      <c r="BC80">
        <v>0</v>
      </c>
      <c r="BD80">
        <v>40.043757303481016</v>
      </c>
      <c r="BE80">
        <v>0</v>
      </c>
      <c r="BF80">
        <v>40.043757303481016</v>
      </c>
      <c r="BG80">
        <v>0</v>
      </c>
      <c r="BH80">
        <v>69.357822175585625</v>
      </c>
      <c r="BI80">
        <v>0</v>
      </c>
      <c r="BJ80">
        <v>40.043757303481016</v>
      </c>
      <c r="BK80">
        <v>105.94582338562077</v>
      </c>
      <c r="BL80">
        <v>233.49322252542061</v>
      </c>
      <c r="BM80">
        <v>277.43128870230157</v>
      </c>
      <c r="BN80">
        <v>243.57666649792736</v>
      </c>
      <c r="BO80">
        <v>160.17502921390223</v>
      </c>
      <c r="BP80">
        <v>126.62947914997494</v>
      </c>
      <c r="BQ80">
        <v>138.71564435114806</v>
      </c>
      <c r="BR80">
        <v>56.630424666959243</v>
      </c>
      <c r="BS80">
        <v>89.540563405067587</v>
      </c>
      <c r="BT80">
        <v>0</v>
      </c>
      <c r="BU80">
        <v>40.043757303481016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40.043757303481016</v>
      </c>
      <c r="CE80">
        <v>56.630424666959243</v>
      </c>
      <c r="CF80">
        <v>80.087514606940658</v>
      </c>
      <c r="CG80">
        <v>69.357822175585625</v>
      </c>
      <c r="CH80">
        <v>40.043757303481016</v>
      </c>
      <c r="CI80">
        <v>0</v>
      </c>
      <c r="CJ80">
        <v>40.043757303481016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40.043757303481016</v>
      </c>
      <c r="DM80">
        <v>0</v>
      </c>
      <c r="DN80">
        <v>69.357822175585625</v>
      </c>
      <c r="DO80">
        <v>105.94582338562077</v>
      </c>
      <c r="DP80">
        <v>138.71564435114806</v>
      </c>
      <c r="DQ80">
        <v>187.82187033876426</v>
      </c>
      <c r="DR80">
        <v>120.13127191042804</v>
      </c>
      <c r="DS80">
        <v>120.13127191042804</v>
      </c>
      <c r="DT80">
        <v>113.26084933390393</v>
      </c>
      <c r="DU80">
        <v>69.357822175585625</v>
      </c>
      <c r="DV80">
        <v>69.357822175585625</v>
      </c>
      <c r="DW80">
        <v>98.086772777357965</v>
      </c>
      <c r="DX80">
        <v>56.630424666959243</v>
      </c>
      <c r="DY80">
        <v>69.357822175585625</v>
      </c>
      <c r="DZ80">
        <v>56.630424666959243</v>
      </c>
      <c r="EA80">
        <v>0</v>
      </c>
      <c r="EB80">
        <v>0</v>
      </c>
      <c r="EC80">
        <v>56.630424666959243</v>
      </c>
      <c r="ED80">
        <v>98.086772777357965</v>
      </c>
      <c r="EE80">
        <v>320.35005842779447</v>
      </c>
      <c r="EF80">
        <v>487.15333299585836</v>
      </c>
      <c r="EG80">
        <v>517.47938831376177</v>
      </c>
      <c r="EH80">
        <v>522.10671785232262</v>
      </c>
      <c r="EI80">
        <v>451.27022654990469</v>
      </c>
      <c r="EJ80">
        <v>364.81599117267615</v>
      </c>
      <c r="EK80">
        <v>280.30630112431754</v>
      </c>
      <c r="EL80">
        <v>226.52169866779968</v>
      </c>
      <c r="EM80">
        <v>160.17502921390223</v>
      </c>
      <c r="EN80">
        <v>132.81011817167428</v>
      </c>
      <c r="EO80">
        <v>56.630424666959243</v>
      </c>
      <c r="EP80">
        <v>56.630424666959243</v>
      </c>
      <c r="EQ80">
        <v>69.357822175585625</v>
      </c>
      <c r="ER80">
        <v>56.630424666959243</v>
      </c>
      <c r="ES80">
        <v>0</v>
      </c>
      <c r="ET80">
        <v>0</v>
      </c>
      <c r="EU80">
        <v>0</v>
      </c>
      <c r="EV80">
        <v>80.087514606940658</v>
      </c>
      <c r="EW80">
        <v>183.50354895361397</v>
      </c>
      <c r="EX80">
        <v>243.57666649792736</v>
      </c>
      <c r="EY80">
        <v>398.43035451503511</v>
      </c>
      <c r="EZ80">
        <v>339.78254800170089</v>
      </c>
      <c r="FA80">
        <v>296.97245233164904</v>
      </c>
      <c r="FB80">
        <v>271.58997579634615</v>
      </c>
      <c r="FC80">
        <v>165.10464100881927</v>
      </c>
      <c r="FD80">
        <v>169.89127400084772</v>
      </c>
      <c r="FE80">
        <v>132.81011817167428</v>
      </c>
      <c r="FF80">
        <v>98.086772777357965</v>
      </c>
      <c r="FG80">
        <v>89.540563405067587</v>
      </c>
      <c r="FH80">
        <v>56.630424666959243</v>
      </c>
      <c r="FI80">
        <v>56.630424666959243</v>
      </c>
      <c r="FJ80">
        <v>56.630424666959243</v>
      </c>
      <c r="FK80">
        <v>0</v>
      </c>
      <c r="FL80">
        <v>0</v>
      </c>
      <c r="FM80">
        <v>0</v>
      </c>
      <c r="FN80">
        <v>56.630424666959243</v>
      </c>
      <c r="FO80">
        <v>69.357822175585625</v>
      </c>
      <c r="FP80">
        <v>179.08112681014563</v>
      </c>
      <c r="FQ80">
        <v>222.9542048680978</v>
      </c>
      <c r="FR80">
        <v>215.64223257610865</v>
      </c>
      <c r="FS80">
        <v>211.89164677124154</v>
      </c>
      <c r="FT80">
        <v>179.08112681014563</v>
      </c>
      <c r="FU80">
        <v>126.62947914997494</v>
      </c>
      <c r="FV80">
        <v>120.13127191042804</v>
      </c>
      <c r="FW80">
        <v>98.086772777357965</v>
      </c>
      <c r="FX80">
        <v>80.087514606940658</v>
      </c>
      <c r="FY80">
        <v>40.043757303481016</v>
      </c>
      <c r="FZ80">
        <v>89.540563405067587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40.043757303481016</v>
      </c>
      <c r="GG80">
        <v>40.043757303481016</v>
      </c>
      <c r="GH80">
        <v>40.043757303481016</v>
      </c>
      <c r="GI80">
        <v>0</v>
      </c>
      <c r="GJ80">
        <v>40.043757303481016</v>
      </c>
      <c r="GK80">
        <v>69.357822175585625</v>
      </c>
      <c r="GL80">
        <v>56.630424666959243</v>
      </c>
      <c r="GM80">
        <v>56.630424666959243</v>
      </c>
      <c r="GN80">
        <v>0</v>
      </c>
      <c r="GO80">
        <v>0</v>
      </c>
      <c r="GP80">
        <v>0</v>
      </c>
      <c r="GQ80">
        <v>40.043757303481016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40.043757303481016</v>
      </c>
      <c r="HO80">
        <v>132.81011817167428</v>
      </c>
      <c r="HP80">
        <v>174.54669140551277</v>
      </c>
      <c r="HQ80">
        <v>144.37982021991274</v>
      </c>
      <c r="HR80">
        <v>200.21878651737097</v>
      </c>
      <c r="HS80">
        <v>144.37982021991274</v>
      </c>
      <c r="HT80">
        <v>98.086772777357965</v>
      </c>
      <c r="HU80">
        <v>40.043757303481016</v>
      </c>
      <c r="HV80">
        <v>56.630424666959243</v>
      </c>
      <c r="HW80">
        <v>0</v>
      </c>
      <c r="HX80">
        <v>40.043757303481016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89.540563405067587</v>
      </c>
      <c r="IG80">
        <v>226.52169866779968</v>
      </c>
      <c r="IH80">
        <v>351.38254427535958</v>
      </c>
      <c r="II80">
        <v>431.28446515221003</v>
      </c>
      <c r="IJ80">
        <v>483.85056045334204</v>
      </c>
      <c r="IK80">
        <v>514.37137588674614</v>
      </c>
      <c r="IL80">
        <v>468.70016253485483</v>
      </c>
      <c r="IM80">
        <v>381.99309863810322</v>
      </c>
      <c r="IN80">
        <v>327.77227984018282</v>
      </c>
      <c r="IO80">
        <v>215.64223257610865</v>
      </c>
      <c r="IP80">
        <v>144.37982021991274</v>
      </c>
      <c r="IQ80">
        <v>89.540563405067587</v>
      </c>
      <c r="IR80">
        <v>0</v>
      </c>
      <c r="IS80">
        <v>40.043757303481016</v>
      </c>
      <c r="IT80">
        <v>0</v>
      </c>
      <c r="IU80">
        <v>0</v>
      </c>
      <c r="IV80">
        <v>0</v>
      </c>
      <c r="IW80">
        <v>0</v>
      </c>
      <c r="IX80">
        <v>69.357822175585625</v>
      </c>
      <c r="IY80">
        <v>274.5261689749077</v>
      </c>
      <c r="IZ80">
        <v>335.03011048048756</v>
      </c>
      <c r="JA80">
        <v>351.38254427535958</v>
      </c>
      <c r="JB80">
        <v>339.78254800170089</v>
      </c>
      <c r="JC80">
        <v>262.58447679960045</v>
      </c>
      <c r="JD80">
        <v>259.51320767378911</v>
      </c>
      <c r="JE80">
        <v>187.82187033876426</v>
      </c>
      <c r="JF80">
        <v>120.13127191042804</v>
      </c>
      <c r="JG80">
        <v>80.087514606940658</v>
      </c>
      <c r="JH80">
        <v>56.630424666959243</v>
      </c>
      <c r="JI80">
        <v>40.043757303481016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80.087514606940658</v>
      </c>
      <c r="JQ80">
        <v>196.17354555471638</v>
      </c>
      <c r="JR80">
        <v>204.18389988798936</v>
      </c>
      <c r="JS80">
        <v>233.49322252542061</v>
      </c>
      <c r="JT80">
        <v>174.54669140551277</v>
      </c>
      <c r="JU80">
        <v>179.08112681014563</v>
      </c>
      <c r="JV80">
        <v>144.37982021991274</v>
      </c>
      <c r="JW80">
        <v>105.94582338562077</v>
      </c>
      <c r="JX80">
        <v>113.26084933390393</v>
      </c>
      <c r="JY80">
        <v>56.630424666959243</v>
      </c>
      <c r="JZ80">
        <v>69.357822175585625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40.043757303481016</v>
      </c>
      <c r="KK80">
        <v>69.357822175585625</v>
      </c>
      <c r="KL80">
        <v>56.630424666959243</v>
      </c>
      <c r="KM80">
        <v>69.357822175585625</v>
      </c>
      <c r="KN80">
        <v>69.357822175585625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40.043757303481016</v>
      </c>
      <c r="LW80">
        <v>69.357822175585625</v>
      </c>
      <c r="LX80">
        <v>165.10464100881927</v>
      </c>
      <c r="LY80">
        <v>222.9542048680978</v>
      </c>
      <c r="LZ80">
        <v>253.25895829996443</v>
      </c>
      <c r="MA80">
        <v>179.08112681014563</v>
      </c>
      <c r="MB80">
        <v>105.94582338562077</v>
      </c>
      <c r="MC80">
        <v>69.357822175585625</v>
      </c>
      <c r="MD80">
        <v>40.043757303481016</v>
      </c>
      <c r="ME80">
        <v>0</v>
      </c>
      <c r="MF80">
        <v>40.043757303481016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69.357822175585625</v>
      </c>
      <c r="MN80">
        <v>120.13127191042804</v>
      </c>
      <c r="MO80">
        <v>332.62842997793814</v>
      </c>
      <c r="MP80">
        <v>569.12872427410548</v>
      </c>
      <c r="MQ80">
        <v>736.19552067035147</v>
      </c>
      <c r="MR80">
        <v>599.32008123490959</v>
      </c>
      <c r="MS80">
        <v>256.40515294775741</v>
      </c>
      <c r="MT80">
        <v>144.37982021991274</v>
      </c>
      <c r="MU80">
        <v>80.087514606940658</v>
      </c>
      <c r="MV80">
        <v>89.540563405067587</v>
      </c>
      <c r="MW80">
        <v>0</v>
      </c>
      <c r="MX80">
        <v>40.043757303481016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40.043757303481016</v>
      </c>
      <c r="NG80">
        <v>165.10464100881927</v>
      </c>
      <c r="NH80">
        <v>335.03011048048756</v>
      </c>
      <c r="NI80">
        <v>423.78329354247944</v>
      </c>
      <c r="NJ80">
        <v>402.43478030226652</v>
      </c>
      <c r="NK80">
        <v>291.52295354897342</v>
      </c>
      <c r="NL80">
        <v>215.64223257610865</v>
      </c>
      <c r="NM80">
        <v>174.54669140551277</v>
      </c>
      <c r="NN80">
        <v>120.13127191042804</v>
      </c>
      <c r="NO80">
        <v>56.630424666959243</v>
      </c>
      <c r="NP80">
        <v>69.357822175585625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149.83002030872967</v>
      </c>
      <c r="OA80">
        <v>246.84629825302727</v>
      </c>
      <c r="OB80">
        <v>262.58447679960045</v>
      </c>
      <c r="OC80">
        <v>233.49322252542061</v>
      </c>
      <c r="OD80">
        <v>120.13127191042804</v>
      </c>
      <c r="OE80">
        <v>132.81011817167428</v>
      </c>
      <c r="OF80">
        <v>149.83002030872967</v>
      </c>
      <c r="OG80">
        <v>120.13127191042804</v>
      </c>
      <c r="OH80">
        <v>80.087514606940658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56.630424666959243</v>
      </c>
      <c r="OU80">
        <v>89.540563405067587</v>
      </c>
      <c r="OV80">
        <v>56.630424666959243</v>
      </c>
      <c r="OW80">
        <v>0</v>
      </c>
      <c r="OX80">
        <v>0</v>
      </c>
      <c r="OY80">
        <v>0</v>
      </c>
      <c r="OZ80">
        <v>69.357822175585625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</row>
    <row r="81" spans="1:437" x14ac:dyDescent="0.25">
      <c r="A81">
        <v>1</v>
      </c>
      <c r="B81">
        <v>9</v>
      </c>
      <c r="C81">
        <v>13</v>
      </c>
      <c r="D81" t="s">
        <v>4</v>
      </c>
      <c r="E81" t="s">
        <v>16</v>
      </c>
      <c r="F81">
        <v>232.76019732763507</v>
      </c>
      <c r="G81">
        <v>258.49309791043652</v>
      </c>
      <c r="H81">
        <v>216.68795120787854</v>
      </c>
      <c r="I81">
        <v>300.49212263663139</v>
      </c>
      <c r="J81">
        <v>329.17262784137984</v>
      </c>
      <c r="K81">
        <v>365.56444484477561</v>
      </c>
      <c r="L81">
        <v>337.30157109922038</v>
      </c>
      <c r="M81">
        <v>240.39369810930475</v>
      </c>
      <c r="N81">
        <v>153.22151970051073</v>
      </c>
      <c r="O81">
        <v>42.496003521885086</v>
      </c>
      <c r="P81">
        <v>73.605237218554066</v>
      </c>
      <c r="Q81">
        <v>60.098424527333009</v>
      </c>
      <c r="R81">
        <v>0</v>
      </c>
      <c r="S81">
        <v>60.098424527333009</v>
      </c>
      <c r="T81">
        <v>42.496003521885086</v>
      </c>
      <c r="U81">
        <v>0</v>
      </c>
      <c r="V81">
        <v>0</v>
      </c>
      <c r="W81">
        <v>0</v>
      </c>
      <c r="X81">
        <v>153.22151970051073</v>
      </c>
      <c r="Y81">
        <v>199.32392464863051</v>
      </c>
      <c r="Z81">
        <v>180.29527358198084</v>
      </c>
      <c r="AA81">
        <v>247.79215225937787</v>
      </c>
      <c r="AB81">
        <v>560.56078605981929</v>
      </c>
      <c r="AC81">
        <v>558.94765815116443</v>
      </c>
      <c r="AD81">
        <v>560.56078605981929</v>
      </c>
      <c r="AE81">
        <v>451.73871389628312</v>
      </c>
      <c r="AF81">
        <v>224.86771406614207</v>
      </c>
      <c r="AG81">
        <v>120.19684905465238</v>
      </c>
      <c r="AH81">
        <v>73.605237218554066</v>
      </c>
      <c r="AI81">
        <v>42.496003521885086</v>
      </c>
      <c r="AJ81">
        <v>0</v>
      </c>
      <c r="AK81">
        <v>73.605237218554066</v>
      </c>
      <c r="AL81">
        <v>0</v>
      </c>
      <c r="AM81">
        <v>0</v>
      </c>
      <c r="AN81">
        <v>0</v>
      </c>
      <c r="AO81">
        <v>0</v>
      </c>
      <c r="AP81">
        <v>112.43385703307831</v>
      </c>
      <c r="AQ81">
        <v>127.48801056569573</v>
      </c>
      <c r="AR81">
        <v>185.23578485631015</v>
      </c>
      <c r="AS81">
        <v>449.73542813229142</v>
      </c>
      <c r="AT81">
        <v>530.77491386839392</v>
      </c>
      <c r="AU81">
        <v>568.55777757820761</v>
      </c>
      <c r="AV81">
        <v>453.73315500192712</v>
      </c>
      <c r="AW81">
        <v>261.96295918061878</v>
      </c>
      <c r="AX81">
        <v>208.18704947234437</v>
      </c>
      <c r="AY81">
        <v>104.09352473616855</v>
      </c>
      <c r="AZ81">
        <v>60.098424527333009</v>
      </c>
      <c r="BA81">
        <v>73.605237218554066</v>
      </c>
      <c r="BB81">
        <v>42.496003521885086</v>
      </c>
      <c r="BC81">
        <v>42.496003521885086</v>
      </c>
      <c r="BD81">
        <v>0</v>
      </c>
      <c r="BE81">
        <v>0</v>
      </c>
      <c r="BF81">
        <v>0</v>
      </c>
      <c r="BG81">
        <v>0</v>
      </c>
      <c r="BH81">
        <v>73.605237218554066</v>
      </c>
      <c r="BI81">
        <v>95.023952647041369</v>
      </c>
      <c r="BJ81">
        <v>104.09352473616855</v>
      </c>
      <c r="BK81">
        <v>244.12095445905379</v>
      </c>
      <c r="BL81">
        <v>418.5370958318199</v>
      </c>
      <c r="BM81">
        <v>424.96003521900002</v>
      </c>
      <c r="BN81">
        <v>288.2219188495792</v>
      </c>
      <c r="BO81">
        <v>164.58631392069537</v>
      </c>
      <c r="BP81">
        <v>104.09352473616855</v>
      </c>
      <c r="BQ81">
        <v>73.605237218554066</v>
      </c>
      <c r="BR81">
        <v>0</v>
      </c>
      <c r="BS81">
        <v>0</v>
      </c>
      <c r="BT81">
        <v>42.496003521885086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73.605237218554066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42.496003521885086</v>
      </c>
      <c r="DM81">
        <v>84.992007043790636</v>
      </c>
      <c r="DN81">
        <v>208.18704947234437</v>
      </c>
      <c r="DO81">
        <v>251.40974729844311</v>
      </c>
      <c r="DP81">
        <v>275.40557954406449</v>
      </c>
      <c r="DQ81">
        <v>312.28057420851565</v>
      </c>
      <c r="DR81">
        <v>272.10719014510869</v>
      </c>
      <c r="DS81">
        <v>232.76019732763507</v>
      </c>
      <c r="DT81">
        <v>261.96295918061878</v>
      </c>
      <c r="DU81">
        <v>212.48001760949865</v>
      </c>
      <c r="DV81">
        <v>185.23578485631015</v>
      </c>
      <c r="DW81">
        <v>169.98401408760037</v>
      </c>
      <c r="DX81">
        <v>95.023952647041369</v>
      </c>
      <c r="DY81">
        <v>95.023952647041369</v>
      </c>
      <c r="DZ81">
        <v>95.023952647041369</v>
      </c>
      <c r="EA81">
        <v>60.098424527333009</v>
      </c>
      <c r="EB81">
        <v>0</v>
      </c>
      <c r="EC81">
        <v>0</v>
      </c>
      <c r="ED81">
        <v>42.496003521885086</v>
      </c>
      <c r="EE81">
        <v>236.60773397193771</v>
      </c>
      <c r="EF81">
        <v>384.81767872245109</v>
      </c>
      <c r="EG81">
        <v>473.21546794386904</v>
      </c>
      <c r="EH81">
        <v>508.17829065463593</v>
      </c>
      <c r="EI81">
        <v>482.66181812735249</v>
      </c>
      <c r="EJ81">
        <v>382.46403169709993</v>
      </c>
      <c r="EK81">
        <v>294.42094887422809</v>
      </c>
      <c r="EL81">
        <v>261.96295918061878</v>
      </c>
      <c r="EM81">
        <v>190.0479052940741</v>
      </c>
      <c r="EN81">
        <v>112.43385703307831</v>
      </c>
      <c r="EO81">
        <v>112.43385703307831</v>
      </c>
      <c r="EP81">
        <v>164.58631392069537</v>
      </c>
      <c r="EQ81">
        <v>84.992007043790636</v>
      </c>
      <c r="ER81">
        <v>73.605237218554066</v>
      </c>
      <c r="ES81">
        <v>42.496003521885086</v>
      </c>
      <c r="ET81">
        <v>0</v>
      </c>
      <c r="EU81">
        <v>0</v>
      </c>
      <c r="EV81">
        <v>60.098424527333009</v>
      </c>
      <c r="EW81">
        <v>127.48801056569573</v>
      </c>
      <c r="EX81">
        <v>309.37557549468602</v>
      </c>
      <c r="EY81">
        <v>380.09581058815729</v>
      </c>
      <c r="EZ81">
        <v>453.73315500192712</v>
      </c>
      <c r="FA81">
        <v>420.68897169128377</v>
      </c>
      <c r="FB81">
        <v>433.37590241575435</v>
      </c>
      <c r="FC81">
        <v>358.07769043696317</v>
      </c>
      <c r="FD81">
        <v>261.96295918061878</v>
      </c>
      <c r="FE81">
        <v>220.81571165567038</v>
      </c>
      <c r="FF81">
        <v>190.0479052940741</v>
      </c>
      <c r="FG81">
        <v>112.43385703307831</v>
      </c>
      <c r="FH81">
        <v>120.19684905465238</v>
      </c>
      <c r="FI81">
        <v>73.605237218554066</v>
      </c>
      <c r="FJ81">
        <v>104.09352473616855</v>
      </c>
      <c r="FK81">
        <v>0</v>
      </c>
      <c r="FL81">
        <v>0</v>
      </c>
      <c r="FM81">
        <v>0</v>
      </c>
      <c r="FN81">
        <v>0</v>
      </c>
      <c r="FO81">
        <v>60.098424527333009</v>
      </c>
      <c r="FP81">
        <v>203.80367330514036</v>
      </c>
      <c r="FQ81">
        <v>300.49212263663139</v>
      </c>
      <c r="FR81">
        <v>339.96802817520165</v>
      </c>
      <c r="FS81">
        <v>247.79215225937787</v>
      </c>
      <c r="FT81">
        <v>275.40557954406449</v>
      </c>
      <c r="FU81">
        <v>199.32392464863051</v>
      </c>
      <c r="FV81">
        <v>190.0479052940741</v>
      </c>
      <c r="FW81">
        <v>159.00548548608685</v>
      </c>
      <c r="FX81">
        <v>104.09352473616855</v>
      </c>
      <c r="FY81">
        <v>120.19684905465238</v>
      </c>
      <c r="FZ81">
        <v>134.38416258374536</v>
      </c>
      <c r="GA81">
        <v>104.09352473616855</v>
      </c>
      <c r="GB81">
        <v>95.023952647041369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42.496003521885086</v>
      </c>
      <c r="GK81">
        <v>60.098424527333009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112.43385703307831</v>
      </c>
      <c r="HO81">
        <v>306.44303940101599</v>
      </c>
      <c r="HP81">
        <v>297.47202465329974</v>
      </c>
      <c r="HQ81">
        <v>275.40557954406449</v>
      </c>
      <c r="HR81">
        <v>247.79215225937787</v>
      </c>
      <c r="HS81">
        <v>291.33792204357633</v>
      </c>
      <c r="HT81">
        <v>278.66493062338122</v>
      </c>
      <c r="HU81">
        <v>190.0479052940741</v>
      </c>
      <c r="HV81">
        <v>104.09352473616855</v>
      </c>
      <c r="HW81">
        <v>73.605237218554066</v>
      </c>
      <c r="HX81">
        <v>42.496003521885086</v>
      </c>
      <c r="HY81">
        <v>42.496003521885086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127.48801056569573</v>
      </c>
      <c r="IG81">
        <v>334.61386634547489</v>
      </c>
      <c r="IH81">
        <v>345.23916465546336</v>
      </c>
      <c r="II81">
        <v>427.07954978981252</v>
      </c>
      <c r="IJ81">
        <v>484.52898880597149</v>
      </c>
      <c r="IK81">
        <v>508.17829065463593</v>
      </c>
      <c r="IL81">
        <v>380.09581058815729</v>
      </c>
      <c r="IM81">
        <v>339.96802817520165</v>
      </c>
      <c r="IN81">
        <v>232.76019732763507</v>
      </c>
      <c r="IO81">
        <v>169.98401408760037</v>
      </c>
      <c r="IP81">
        <v>84.992007043790636</v>
      </c>
      <c r="IQ81">
        <v>73.605237218554066</v>
      </c>
      <c r="IR81">
        <v>73.605237218554066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175.21551118741127</v>
      </c>
      <c r="IY81">
        <v>384.81767872245109</v>
      </c>
      <c r="IZ81">
        <v>418.5370958318199</v>
      </c>
      <c r="JA81">
        <v>435.45445583895616</v>
      </c>
      <c r="JB81">
        <v>449.73542813229142</v>
      </c>
      <c r="JC81">
        <v>405.3860366309309</v>
      </c>
      <c r="JD81">
        <v>254.97602113139783</v>
      </c>
      <c r="JE81">
        <v>236.60773397193771</v>
      </c>
      <c r="JF81">
        <v>159.00548548608685</v>
      </c>
      <c r="JG81">
        <v>42.496003521885086</v>
      </c>
      <c r="JH81">
        <v>42.496003521885086</v>
      </c>
      <c r="JI81">
        <v>42.496003521885086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134.38416258374536</v>
      </c>
      <c r="JQ81">
        <v>272.10719014510869</v>
      </c>
      <c r="JR81">
        <v>320.83779075102666</v>
      </c>
      <c r="JS81">
        <v>339.96802817520165</v>
      </c>
      <c r="JT81">
        <v>318.01097097217917</v>
      </c>
      <c r="JU81">
        <v>240.39369810930475</v>
      </c>
      <c r="JV81">
        <v>134.38416258374536</v>
      </c>
      <c r="JW81">
        <v>73.605237218554066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60.098424527333009</v>
      </c>
      <c r="LU81">
        <v>164.58631392069537</v>
      </c>
      <c r="LV81">
        <v>228.84798261000196</v>
      </c>
      <c r="LW81">
        <v>228.84798261000196</v>
      </c>
      <c r="LX81">
        <v>334.61386634547489</v>
      </c>
      <c r="LY81">
        <v>433.37590241575435</v>
      </c>
      <c r="LZ81">
        <v>389.48230574443278</v>
      </c>
      <c r="MA81">
        <v>303.48216765075449</v>
      </c>
      <c r="MB81">
        <v>159.00548548608685</v>
      </c>
      <c r="MC81">
        <v>73.605237218554066</v>
      </c>
      <c r="MD81">
        <v>60.098424527333009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60.098424527333009</v>
      </c>
      <c r="MN81">
        <v>104.09352473616855</v>
      </c>
      <c r="MO81">
        <v>203.80367330514036</v>
      </c>
      <c r="MP81">
        <v>511.71964562965059</v>
      </c>
      <c r="MQ81">
        <v>699.57250907631988</v>
      </c>
      <c r="MR81">
        <v>638.85501584110261</v>
      </c>
      <c r="MS81">
        <v>358.07769043696317</v>
      </c>
      <c r="MT81">
        <v>164.58631392069537</v>
      </c>
      <c r="MU81">
        <v>73.605237218554066</v>
      </c>
      <c r="MV81">
        <v>73.605237218554066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42.496003521885086</v>
      </c>
      <c r="NE81">
        <v>0</v>
      </c>
      <c r="NF81">
        <v>112.43385703307831</v>
      </c>
      <c r="NG81">
        <v>224.86771406614207</v>
      </c>
      <c r="NH81">
        <v>449.73542813229142</v>
      </c>
      <c r="NI81">
        <v>637.4400528285023</v>
      </c>
      <c r="NJ81">
        <v>579.56821742742341</v>
      </c>
      <c r="NK81">
        <v>368.02618609278488</v>
      </c>
      <c r="NL81">
        <v>212.48001760949865</v>
      </c>
      <c r="NM81">
        <v>112.43385703307831</v>
      </c>
      <c r="NN81">
        <v>84.992007043790636</v>
      </c>
      <c r="NO81">
        <v>42.496003521885086</v>
      </c>
      <c r="NP81">
        <v>42.496003521885086</v>
      </c>
      <c r="NQ81">
        <v>0</v>
      </c>
      <c r="NR81">
        <v>0</v>
      </c>
      <c r="NS81">
        <v>0</v>
      </c>
      <c r="NT81">
        <v>0</v>
      </c>
      <c r="NU81">
        <v>42.496003521885086</v>
      </c>
      <c r="NV81">
        <v>0</v>
      </c>
      <c r="NW81">
        <v>0</v>
      </c>
      <c r="NX81">
        <v>73.605237218554066</v>
      </c>
      <c r="NY81">
        <v>134.38416258374536</v>
      </c>
      <c r="NZ81">
        <v>285.07185794111865</v>
      </c>
      <c r="OA81">
        <v>445.70184505638736</v>
      </c>
      <c r="OB81">
        <v>429.18859743008306</v>
      </c>
      <c r="OC81">
        <v>228.84798261000196</v>
      </c>
      <c r="OD81">
        <v>147.21047443710859</v>
      </c>
      <c r="OE81">
        <v>0</v>
      </c>
      <c r="OF81">
        <v>42.496003521885086</v>
      </c>
      <c r="OG81">
        <v>42.496003521885086</v>
      </c>
      <c r="OH81">
        <v>42.496003521885086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60.098424527333009</v>
      </c>
      <c r="OT81">
        <v>42.496003521885086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</row>
    <row r="82" spans="1:437" x14ac:dyDescent="0.25">
      <c r="A82">
        <v>1</v>
      </c>
      <c r="B82">
        <v>11</v>
      </c>
      <c r="C82">
        <v>1</v>
      </c>
      <c r="D82" t="s">
        <v>4</v>
      </c>
      <c r="E82" t="s">
        <v>17</v>
      </c>
      <c r="F82">
        <v>296.32791536255263</v>
      </c>
      <c r="G82">
        <v>384.94125383168739</v>
      </c>
      <c r="H82">
        <v>362.92609459045252</v>
      </c>
      <c r="I82">
        <v>456.67198773288419</v>
      </c>
      <c r="J82">
        <v>384.94125383168739</v>
      </c>
      <c r="K82">
        <v>412.47100171683542</v>
      </c>
      <c r="L82">
        <v>370.40989420319329</v>
      </c>
      <c r="M82">
        <v>277.18938335590337</v>
      </c>
      <c r="N82">
        <v>234.26778670881868</v>
      </c>
      <c r="O82">
        <v>222.24593652191925</v>
      </c>
      <c r="P82">
        <v>181.46304729523035</v>
      </c>
      <c r="Q82">
        <v>0</v>
      </c>
      <c r="R82">
        <v>128.3137512772264</v>
      </c>
      <c r="S82">
        <v>74.08197884062929</v>
      </c>
      <c r="T82">
        <v>0</v>
      </c>
      <c r="U82">
        <v>0</v>
      </c>
      <c r="V82">
        <v>0</v>
      </c>
      <c r="W82">
        <v>0</v>
      </c>
      <c r="X82">
        <v>305.44782371472775</v>
      </c>
      <c r="Y82">
        <v>331.30468119073885</v>
      </c>
      <c r="Z82">
        <v>412.47100171683542</v>
      </c>
      <c r="AA82">
        <v>748.19131114466654</v>
      </c>
      <c r="AB82">
        <v>784.00997057551831</v>
      </c>
      <c r="AC82">
        <v>780.50207839113227</v>
      </c>
      <c r="AD82">
        <v>834.86150216427995</v>
      </c>
      <c r="AE82">
        <v>355.28468943332064</v>
      </c>
      <c r="AF82">
        <v>267.10637329776</v>
      </c>
      <c r="AG82">
        <v>234.26778670881868</v>
      </c>
      <c r="AH82">
        <v>165.65234059536942</v>
      </c>
      <c r="AI82">
        <v>0</v>
      </c>
      <c r="AJ82">
        <v>128.3137512772264</v>
      </c>
      <c r="AK82">
        <v>74.08197884062929</v>
      </c>
      <c r="AL82">
        <v>0</v>
      </c>
      <c r="AM82">
        <v>0</v>
      </c>
      <c r="AN82">
        <v>0</v>
      </c>
      <c r="AO82">
        <v>0</v>
      </c>
      <c r="AP82">
        <v>339.48627566934283</v>
      </c>
      <c r="AQ82">
        <v>370.40989420319329</v>
      </c>
      <c r="AR82">
        <v>502.44842630011772</v>
      </c>
      <c r="AS82">
        <v>1037.1477037689428</v>
      </c>
      <c r="AT82">
        <v>1007.6238504297125</v>
      </c>
      <c r="AU82">
        <v>737.10638262434168</v>
      </c>
      <c r="AV82">
        <v>573.83654060776826</v>
      </c>
      <c r="AW82">
        <v>339.48627566934283</v>
      </c>
      <c r="AX82">
        <v>209.53547840773444</v>
      </c>
      <c r="AY82">
        <v>222.24593652191925</v>
      </c>
      <c r="AZ82">
        <v>148.16395768128223</v>
      </c>
      <c r="BA82">
        <v>0</v>
      </c>
      <c r="BB82">
        <v>165.65234059536942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370.40989420319329</v>
      </c>
      <c r="BI82">
        <v>431.96845489470979</v>
      </c>
      <c r="BJ82">
        <v>502.44842630011772</v>
      </c>
      <c r="BK82">
        <v>1164.2896883805915</v>
      </c>
      <c r="BL82">
        <v>1457.3640660183919</v>
      </c>
      <c r="BM82">
        <v>1308.5486432497628</v>
      </c>
      <c r="BN82">
        <v>960.21219058223596</v>
      </c>
      <c r="BO82">
        <v>529.05114973524633</v>
      </c>
      <c r="BP82">
        <v>362.92609459045252</v>
      </c>
      <c r="BQ82">
        <v>277.18938335590337</v>
      </c>
      <c r="BR82">
        <v>196.0024926438814</v>
      </c>
      <c r="BS82">
        <v>209.53547840773444</v>
      </c>
      <c r="BT82">
        <v>104.76773920387086</v>
      </c>
      <c r="BU82">
        <v>0</v>
      </c>
      <c r="BV82">
        <v>74.08197884062929</v>
      </c>
      <c r="BW82">
        <v>0</v>
      </c>
      <c r="BX82">
        <v>0</v>
      </c>
      <c r="BY82">
        <v>0</v>
      </c>
      <c r="BZ82">
        <v>0</v>
      </c>
      <c r="CA82">
        <v>74.08197884062929</v>
      </c>
      <c r="CB82">
        <v>128.3137512772264</v>
      </c>
      <c r="CC82">
        <v>305.44782371472775</v>
      </c>
      <c r="CD82">
        <v>267.10637329776</v>
      </c>
      <c r="CE82">
        <v>286.91827030388504</v>
      </c>
      <c r="CF82">
        <v>209.53547840773444</v>
      </c>
      <c r="CG82">
        <v>128.3137512772264</v>
      </c>
      <c r="CH82">
        <v>104.76773920387086</v>
      </c>
      <c r="CI82">
        <v>104.76773920387086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74.08197884062929</v>
      </c>
      <c r="DM82">
        <v>74.08197884062929</v>
      </c>
      <c r="DN82">
        <v>148.16395768128223</v>
      </c>
      <c r="DO82">
        <v>209.53547840773444</v>
      </c>
      <c r="DP82">
        <v>234.26778670881868</v>
      </c>
      <c r="DQ82">
        <v>331.30468119073885</v>
      </c>
      <c r="DR82">
        <v>331.30468119073885</v>
      </c>
      <c r="DS82">
        <v>256.62750255445917</v>
      </c>
      <c r="DT82">
        <v>165.65234059536942</v>
      </c>
      <c r="DU82">
        <v>181.46304729523035</v>
      </c>
      <c r="DV82">
        <v>209.53547840773444</v>
      </c>
      <c r="DW82">
        <v>234.26778670881868</v>
      </c>
      <c r="DX82">
        <v>104.76773920387086</v>
      </c>
      <c r="DY82">
        <v>104.76773920387086</v>
      </c>
      <c r="DZ82">
        <v>104.76773920387086</v>
      </c>
      <c r="EA82">
        <v>181.46304729523035</v>
      </c>
      <c r="EB82">
        <v>0</v>
      </c>
      <c r="EC82">
        <v>0</v>
      </c>
      <c r="ED82">
        <v>0</v>
      </c>
      <c r="EE82">
        <v>128.3137512772264</v>
      </c>
      <c r="EF82">
        <v>314.30321761160303</v>
      </c>
      <c r="EG82">
        <v>534.21274659552364</v>
      </c>
      <c r="EH82">
        <v>597.26800791722962</v>
      </c>
      <c r="EI82">
        <v>606.38713084901974</v>
      </c>
      <c r="EJ82">
        <v>650.06672607414293</v>
      </c>
      <c r="EK82">
        <v>606.38713084901974</v>
      </c>
      <c r="EL82">
        <v>485.78802200612972</v>
      </c>
      <c r="EM82">
        <v>398.94366529549279</v>
      </c>
      <c r="EN82">
        <v>322.91585930386555</v>
      </c>
      <c r="EO82">
        <v>296.32791536255263</v>
      </c>
      <c r="EP82">
        <v>245.70212754144359</v>
      </c>
      <c r="EQ82">
        <v>181.46304729523035</v>
      </c>
      <c r="ER82">
        <v>245.70212754144359</v>
      </c>
      <c r="ES82">
        <v>128.3137512772264</v>
      </c>
      <c r="ET82">
        <v>0</v>
      </c>
      <c r="EU82">
        <v>0</v>
      </c>
      <c r="EV82">
        <v>74.08197884062929</v>
      </c>
      <c r="EW82">
        <v>165.65234059536942</v>
      </c>
      <c r="EX82">
        <v>384.94125383168739</v>
      </c>
      <c r="EY82">
        <v>438.27489731111655</v>
      </c>
      <c r="EZ82">
        <v>674.918947639213</v>
      </c>
      <c r="FA82">
        <v>729.62287527711942</v>
      </c>
      <c r="FB82">
        <v>733.37417442707647</v>
      </c>
      <c r="FC82">
        <v>678.9725513386893</v>
      </c>
      <c r="FD82">
        <v>554.37876671181311</v>
      </c>
      <c r="FE82">
        <v>419.07095681547344</v>
      </c>
      <c r="FF82">
        <v>392.00498528775825</v>
      </c>
      <c r="FG82">
        <v>277.18938335590337</v>
      </c>
      <c r="FH82">
        <v>267.10637329776</v>
      </c>
      <c r="FI82">
        <v>245.70212754144359</v>
      </c>
      <c r="FJ82">
        <v>234.26778670881868</v>
      </c>
      <c r="FK82">
        <v>104.76773920387086</v>
      </c>
      <c r="FL82">
        <v>0</v>
      </c>
      <c r="FM82">
        <v>0</v>
      </c>
      <c r="FN82">
        <v>104.76773920387086</v>
      </c>
      <c r="FO82">
        <v>245.70212754144359</v>
      </c>
      <c r="FP82">
        <v>578.59875123062375</v>
      </c>
      <c r="FQ82">
        <v>879.67475923845086</v>
      </c>
      <c r="FR82">
        <v>1103.7966247211298</v>
      </c>
      <c r="FS82">
        <v>1026.5100102178294</v>
      </c>
      <c r="FT82">
        <v>980.01246321939743</v>
      </c>
      <c r="FU82">
        <v>907.31523647612539</v>
      </c>
      <c r="FV82">
        <v>773.43856588289418</v>
      </c>
      <c r="FW82">
        <v>658.45503075505803</v>
      </c>
      <c r="FX82">
        <v>529.05114973524633</v>
      </c>
      <c r="FY82">
        <v>419.07095681547344</v>
      </c>
      <c r="FZ82">
        <v>296.32791536255263</v>
      </c>
      <c r="GA82">
        <v>314.30321761160303</v>
      </c>
      <c r="GB82">
        <v>222.24593652191925</v>
      </c>
      <c r="GC82">
        <v>148.16395768128223</v>
      </c>
      <c r="GD82">
        <v>0</v>
      </c>
      <c r="GE82">
        <v>0</v>
      </c>
      <c r="GF82">
        <v>74.08197884062929</v>
      </c>
      <c r="GG82">
        <v>128.3137512772264</v>
      </c>
      <c r="GH82">
        <v>128.3137512772264</v>
      </c>
      <c r="GI82">
        <v>277.18938335590337</v>
      </c>
      <c r="GJ82">
        <v>277.18938335590337</v>
      </c>
      <c r="GK82">
        <v>234.26778670881868</v>
      </c>
      <c r="GL82">
        <v>165.65234059536942</v>
      </c>
      <c r="GM82">
        <v>181.46304729523035</v>
      </c>
      <c r="GN82">
        <v>181.46304729523035</v>
      </c>
      <c r="GO82">
        <v>74.08197884062929</v>
      </c>
      <c r="GP82">
        <v>0</v>
      </c>
      <c r="GQ82">
        <v>0</v>
      </c>
      <c r="GR82">
        <v>0</v>
      </c>
      <c r="GS82">
        <v>74.08197884062929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128.3137512772264</v>
      </c>
      <c r="HO82">
        <v>362.92609459045252</v>
      </c>
      <c r="HP82">
        <v>377.74545571398812</v>
      </c>
      <c r="HQ82">
        <v>322.91585930386555</v>
      </c>
      <c r="HR82">
        <v>196.0024926438814</v>
      </c>
      <c r="HS82">
        <v>296.32791536255263</v>
      </c>
      <c r="HT82">
        <v>222.24593652191925</v>
      </c>
      <c r="HU82">
        <v>165.65234059536942</v>
      </c>
      <c r="HV82">
        <v>181.46304729523035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286.91827030388504</v>
      </c>
      <c r="IG82">
        <v>518.57385188447279</v>
      </c>
      <c r="IH82">
        <v>564.19154208371583</v>
      </c>
      <c r="II82">
        <v>637.27727841334308</v>
      </c>
      <c r="IJ82">
        <v>725.85218918089959</v>
      </c>
      <c r="IK82">
        <v>588.00747793163828</v>
      </c>
      <c r="IL82">
        <v>564.19154208371583</v>
      </c>
      <c r="IM82">
        <v>347.47528107303879</v>
      </c>
      <c r="IN82">
        <v>196.0024926438814</v>
      </c>
      <c r="IO82">
        <v>148.16395768128223</v>
      </c>
      <c r="IP82">
        <v>128.3137512772264</v>
      </c>
      <c r="IQ82">
        <v>104.76773920387086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286.91827030388504</v>
      </c>
      <c r="IY82">
        <v>658.45503075505803</v>
      </c>
      <c r="IZ82">
        <v>645.83171860772472</v>
      </c>
      <c r="JA82">
        <v>690.99069764954402</v>
      </c>
      <c r="JB82">
        <v>654.27432162488094</v>
      </c>
      <c r="JC82">
        <v>507.88045904563933</v>
      </c>
      <c r="JD82">
        <v>419.07095681547344</v>
      </c>
      <c r="JE82">
        <v>322.91585930386555</v>
      </c>
      <c r="JF82">
        <v>196.0024926438814</v>
      </c>
      <c r="JG82">
        <v>148.16395768128223</v>
      </c>
      <c r="JH82">
        <v>74.08197884062929</v>
      </c>
      <c r="JI82">
        <v>165.65234059536942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539.3249467752039</v>
      </c>
      <c r="JQ82">
        <v>991.1493259953977</v>
      </c>
      <c r="JR82">
        <v>1050.2933196864178</v>
      </c>
      <c r="JS82">
        <v>960.21219058223596</v>
      </c>
      <c r="JT82">
        <v>977.20841608962928</v>
      </c>
      <c r="JU82">
        <v>790.97908514682877</v>
      </c>
      <c r="JV82">
        <v>650.06672607414293</v>
      </c>
      <c r="JW82">
        <v>419.07095681547344</v>
      </c>
      <c r="JX82">
        <v>322.91585930386555</v>
      </c>
      <c r="JY82">
        <v>222.24593652191925</v>
      </c>
      <c r="JZ82">
        <v>128.3137512772264</v>
      </c>
      <c r="KA82">
        <v>0</v>
      </c>
      <c r="KB82">
        <v>0</v>
      </c>
      <c r="KC82">
        <v>74.08197884062929</v>
      </c>
      <c r="KD82">
        <v>0</v>
      </c>
      <c r="KE82">
        <v>0</v>
      </c>
      <c r="KF82">
        <v>0</v>
      </c>
      <c r="KG82">
        <v>0</v>
      </c>
      <c r="KH82">
        <v>104.76773920387086</v>
      </c>
      <c r="KI82">
        <v>196.0024926438814</v>
      </c>
      <c r="KJ82">
        <v>277.18938335590337</v>
      </c>
      <c r="KK82">
        <v>234.26778670881868</v>
      </c>
      <c r="KL82">
        <v>165.65234059536942</v>
      </c>
      <c r="KM82">
        <v>165.65234059536942</v>
      </c>
      <c r="KN82">
        <v>104.76773920387086</v>
      </c>
      <c r="KO82">
        <v>74.08197884062929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74.08197884062929</v>
      </c>
      <c r="LV82">
        <v>0</v>
      </c>
      <c r="LW82">
        <v>277.18938335590337</v>
      </c>
      <c r="LX82">
        <v>339.48627566934283</v>
      </c>
      <c r="LY82">
        <v>462.64180957718327</v>
      </c>
      <c r="LZ82">
        <v>513.2550051089147</v>
      </c>
      <c r="MA82">
        <v>450.62308506218324</v>
      </c>
      <c r="MB82">
        <v>518.57385188447279</v>
      </c>
      <c r="MC82">
        <v>314.30321761160303</v>
      </c>
      <c r="MD82">
        <v>74.08197884062929</v>
      </c>
      <c r="ME82">
        <v>74.08197884062929</v>
      </c>
      <c r="MF82">
        <v>104.76773920387086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74.08197884062929</v>
      </c>
      <c r="MN82">
        <v>234.26778670881868</v>
      </c>
      <c r="MO82">
        <v>362.92609459045252</v>
      </c>
      <c r="MP82">
        <v>619.81430382505732</v>
      </c>
      <c r="MQ82">
        <v>942.90965283481273</v>
      </c>
      <c r="MR82">
        <v>957.35015086111071</v>
      </c>
      <c r="MS82">
        <v>592.65583072511163</v>
      </c>
      <c r="MT82">
        <v>559.3066748840547</v>
      </c>
      <c r="MU82">
        <v>305.44782371472775</v>
      </c>
      <c r="MV82">
        <v>74.08197884062929</v>
      </c>
      <c r="MW82">
        <v>74.08197884062929</v>
      </c>
      <c r="MX82">
        <v>104.76773920387086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74.08197884062929</v>
      </c>
      <c r="NE82">
        <v>128.3137512772264</v>
      </c>
      <c r="NF82">
        <v>128.3137512772264</v>
      </c>
      <c r="NG82">
        <v>256.62750255445917</v>
      </c>
      <c r="NH82">
        <v>578.59875123062375</v>
      </c>
      <c r="NI82">
        <v>954.47952925395293</v>
      </c>
      <c r="NJ82">
        <v>1073.5498654829298</v>
      </c>
      <c r="NK82">
        <v>801.31911989328546</v>
      </c>
      <c r="NL82">
        <v>619.81430382505732</v>
      </c>
      <c r="NM82">
        <v>339.48627566934283</v>
      </c>
      <c r="NN82">
        <v>148.16395768128223</v>
      </c>
      <c r="NO82">
        <v>222.24593652191925</v>
      </c>
      <c r="NP82">
        <v>128.3137512772264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74.08197884062929</v>
      </c>
      <c r="NX82">
        <v>0</v>
      </c>
      <c r="NY82">
        <v>256.62750255445917</v>
      </c>
      <c r="NZ82">
        <v>624.22584920450299</v>
      </c>
      <c r="OA82">
        <v>1300.1334521482859</v>
      </c>
      <c r="OB82">
        <v>1742.1082608972692</v>
      </c>
      <c r="OC82">
        <v>1180.6724590638978</v>
      </c>
      <c r="OD82">
        <v>662.60936238147769</v>
      </c>
      <c r="OE82">
        <v>267.10637329776</v>
      </c>
      <c r="OF82">
        <v>305.44782371472775</v>
      </c>
      <c r="OG82">
        <v>267.10637329776</v>
      </c>
      <c r="OH82">
        <v>128.3137512772264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74.08197884062929</v>
      </c>
      <c r="OS82">
        <v>267.10637329776</v>
      </c>
      <c r="OT82">
        <v>322.91585930386555</v>
      </c>
      <c r="OU82">
        <v>286.91827030388504</v>
      </c>
      <c r="OV82">
        <v>196.0024926438814</v>
      </c>
      <c r="OW82">
        <v>128.3137512772264</v>
      </c>
      <c r="OX82">
        <v>0</v>
      </c>
      <c r="OY82">
        <v>128.3137512772264</v>
      </c>
      <c r="OZ82">
        <v>74.08197884062929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</row>
    <row r="83" spans="1:437" x14ac:dyDescent="0.25">
      <c r="A83">
        <v>1</v>
      </c>
      <c r="B83">
        <v>11</v>
      </c>
      <c r="C83">
        <v>2</v>
      </c>
      <c r="D83" t="s">
        <v>4</v>
      </c>
      <c r="E83" t="s">
        <v>17</v>
      </c>
      <c r="F83">
        <v>1419.0355385408056</v>
      </c>
      <c r="G83">
        <v>1526.9605329080787</v>
      </c>
      <c r="H83">
        <v>920.79184678858746</v>
      </c>
      <c r="I83">
        <v>2097.2032400962589</v>
      </c>
      <c r="J83">
        <v>2109.7991686034384</v>
      </c>
      <c r="K83">
        <v>2006.8193040938177</v>
      </c>
      <c r="L83">
        <v>1544.2148719101378</v>
      </c>
      <c r="M83">
        <v>1029.4765812734258</v>
      </c>
      <c r="N83">
        <v>563.86754598675725</v>
      </c>
      <c r="O83">
        <v>727.94987169118303</v>
      </c>
      <c r="P83">
        <v>398.71456545825095</v>
      </c>
      <c r="Q83">
        <v>460.39592339429146</v>
      </c>
      <c r="R83">
        <v>325.54907946274579</v>
      </c>
      <c r="S83">
        <v>0</v>
      </c>
      <c r="T83">
        <v>0</v>
      </c>
      <c r="U83">
        <v>0</v>
      </c>
      <c r="V83">
        <v>0</v>
      </c>
      <c r="W83">
        <v>0</v>
      </c>
      <c r="X83">
        <v>1509.5089822486661</v>
      </c>
      <c r="Y83">
        <v>1526.9605329080787</v>
      </c>
      <c r="Z83">
        <v>1627.7453973137344</v>
      </c>
      <c r="AA83">
        <v>2573.6914531835628</v>
      </c>
      <c r="AB83">
        <v>2947.9722959012761</v>
      </c>
      <c r="AC83">
        <v>2255.4701839470217</v>
      </c>
      <c r="AD83">
        <v>1783.1057439678834</v>
      </c>
      <c r="AE83">
        <v>1260.8461631323726</v>
      </c>
      <c r="AF83">
        <v>609.046558964621</v>
      </c>
      <c r="AG83">
        <v>651.09815892549523</v>
      </c>
      <c r="AH83">
        <v>325.54907946274579</v>
      </c>
      <c r="AI83">
        <v>325.54907946274579</v>
      </c>
      <c r="AJ83">
        <v>325.54907946274579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976.64723838824011</v>
      </c>
      <c r="AQ83">
        <v>976.64723838824011</v>
      </c>
      <c r="AR83">
        <v>1281.6880075334839</v>
      </c>
      <c r="AS83">
        <v>2183.8496150735491</v>
      </c>
      <c r="AT83">
        <v>3053.9210658161574</v>
      </c>
      <c r="AU83">
        <v>2071.7816552743197</v>
      </c>
      <c r="AV83">
        <v>1361.8695073072286</v>
      </c>
      <c r="AW83">
        <v>797.42913091650462</v>
      </c>
      <c r="AX83">
        <v>609.046558964621</v>
      </c>
      <c r="AY83">
        <v>230.19796169714573</v>
      </c>
      <c r="AZ83">
        <v>460.39592339429146</v>
      </c>
      <c r="BA83">
        <v>325.54907946274579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514.7382906367111</v>
      </c>
      <c r="BI83">
        <v>690.59388509144082</v>
      </c>
      <c r="BJ83">
        <v>651.09815892549523</v>
      </c>
      <c r="BK83">
        <v>1281.6880075334839</v>
      </c>
      <c r="BL83">
        <v>1827.1396768938666</v>
      </c>
      <c r="BM83">
        <v>976.64723838824011</v>
      </c>
      <c r="BN83">
        <v>651.09815892549523</v>
      </c>
      <c r="BO83">
        <v>230.19796169714573</v>
      </c>
      <c r="BP83">
        <v>230.19796169714573</v>
      </c>
      <c r="BQ83">
        <v>0</v>
      </c>
      <c r="BR83">
        <v>0</v>
      </c>
      <c r="BS83">
        <v>230.19796169714573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727.94987169118303</v>
      </c>
      <c r="CE83">
        <v>0</v>
      </c>
      <c r="CF83">
        <v>230.19796169714573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325.54907946274579</v>
      </c>
      <c r="DN83">
        <v>609.046558964621</v>
      </c>
      <c r="DO83">
        <v>1419.0355385408056</v>
      </c>
      <c r="DP83">
        <v>1260.8461631323726</v>
      </c>
      <c r="DQ83">
        <v>1594.8582618330101</v>
      </c>
      <c r="DR83">
        <v>1578.1577151119864</v>
      </c>
      <c r="DS83">
        <v>1361.8695073072286</v>
      </c>
      <c r="DT83">
        <v>1361.8695073072286</v>
      </c>
      <c r="DU83">
        <v>1260.8461631323726</v>
      </c>
      <c r="DV83">
        <v>829.99055440635766</v>
      </c>
      <c r="DW83">
        <v>920.79184678858746</v>
      </c>
      <c r="DX83">
        <v>861.32190380443353</v>
      </c>
      <c r="DY83">
        <v>797.42913091650462</v>
      </c>
      <c r="DZ83">
        <v>763.48026645403934</v>
      </c>
      <c r="EA83">
        <v>563.86754598675725</v>
      </c>
      <c r="EB83">
        <v>0</v>
      </c>
      <c r="EC83">
        <v>0</v>
      </c>
      <c r="ED83">
        <v>0</v>
      </c>
      <c r="EE83">
        <v>460.39592339429146</v>
      </c>
      <c r="EF83">
        <v>1003.4096520469093</v>
      </c>
      <c r="EG83">
        <v>1437.585810034072</v>
      </c>
      <c r="EH83">
        <v>1753.1354457178186</v>
      </c>
      <c r="EI83">
        <v>1898.2610217584488</v>
      </c>
      <c r="EJ83">
        <v>2159.4482948470541</v>
      </c>
      <c r="EK83">
        <v>1912.1678818286182</v>
      </c>
      <c r="EL83">
        <v>1797.9035557395109</v>
      </c>
      <c r="EM83">
        <v>1578.1577151119864</v>
      </c>
      <c r="EN83">
        <v>1322.3866120746197</v>
      </c>
      <c r="EO83">
        <v>1239.653962005571</v>
      </c>
      <c r="EP83">
        <v>1003.4096520469093</v>
      </c>
      <c r="EQ83">
        <v>1003.4096520469093</v>
      </c>
      <c r="ER83">
        <v>797.42913091650462</v>
      </c>
      <c r="ES83">
        <v>460.39592339429146</v>
      </c>
      <c r="ET83">
        <v>0</v>
      </c>
      <c r="EU83">
        <v>0</v>
      </c>
      <c r="EV83">
        <v>0</v>
      </c>
      <c r="EW83">
        <v>0</v>
      </c>
      <c r="EX83">
        <v>727.94987169118303</v>
      </c>
      <c r="EY83">
        <v>1455.8997433823661</v>
      </c>
      <c r="EZ83">
        <v>1707.1937752708845</v>
      </c>
      <c r="FA83">
        <v>1870.1370814965367</v>
      </c>
      <c r="FB83">
        <v>1980.2377423290754</v>
      </c>
      <c r="FC83">
        <v>1737.9564981502544</v>
      </c>
      <c r="FD83">
        <v>1561.2785376728789</v>
      </c>
      <c r="FE83">
        <v>1127.7350919735109</v>
      </c>
      <c r="FF83">
        <v>1029.4765812734258</v>
      </c>
      <c r="FG83">
        <v>976.64723838824011</v>
      </c>
      <c r="FH83">
        <v>949.13051087922486</v>
      </c>
      <c r="FI83">
        <v>651.09815892549523</v>
      </c>
      <c r="FJ83">
        <v>763.48026645403934</v>
      </c>
      <c r="FK83">
        <v>514.7382906367111</v>
      </c>
      <c r="FL83">
        <v>0</v>
      </c>
      <c r="FM83">
        <v>230.19796169714573</v>
      </c>
      <c r="FN83">
        <v>230.19796169714573</v>
      </c>
      <c r="FO83">
        <v>0</v>
      </c>
      <c r="FP83">
        <v>398.71456545825095</v>
      </c>
      <c r="FQ83">
        <v>460.39592339429146</v>
      </c>
      <c r="FR83">
        <v>1103.9906413095096</v>
      </c>
      <c r="FS83">
        <v>1029.4765812734258</v>
      </c>
      <c r="FT83">
        <v>1079.724147423527</v>
      </c>
      <c r="FU83">
        <v>976.64723838824011</v>
      </c>
      <c r="FV83">
        <v>1079.724147423527</v>
      </c>
      <c r="FW83">
        <v>563.86754598675725</v>
      </c>
      <c r="FX83">
        <v>460.39592339429146</v>
      </c>
      <c r="FY83">
        <v>563.86754598675725</v>
      </c>
      <c r="FZ83">
        <v>325.54907946274579</v>
      </c>
      <c r="GA83">
        <v>325.54907946274579</v>
      </c>
      <c r="GB83">
        <v>230.19796169714573</v>
      </c>
      <c r="GC83">
        <v>230.19796169714573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230.19796169714573</v>
      </c>
      <c r="GK83">
        <v>325.54907946274579</v>
      </c>
      <c r="GL83">
        <v>325.54907946274579</v>
      </c>
      <c r="GM83">
        <v>325.54907946274579</v>
      </c>
      <c r="GN83">
        <v>230.19796169714573</v>
      </c>
      <c r="GO83">
        <v>325.54907946274579</v>
      </c>
      <c r="GP83">
        <v>0</v>
      </c>
      <c r="GQ83">
        <v>0</v>
      </c>
      <c r="GR83">
        <v>0</v>
      </c>
      <c r="GS83">
        <v>0</v>
      </c>
      <c r="GT83">
        <v>230.19796169714573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514.7382906367111</v>
      </c>
      <c r="HO83">
        <v>1218.0931179292447</v>
      </c>
      <c r="HP83">
        <v>1381.1877701828789</v>
      </c>
      <c r="HQ83">
        <v>1509.5089822486661</v>
      </c>
      <c r="HR83">
        <v>1783.1057439678834</v>
      </c>
      <c r="HS83">
        <v>1342.2732409475029</v>
      </c>
      <c r="HT83">
        <v>1079.724147423527</v>
      </c>
      <c r="HU83">
        <v>861.32190380443353</v>
      </c>
      <c r="HV83">
        <v>563.86754598675725</v>
      </c>
      <c r="HW83">
        <v>651.09815892549523</v>
      </c>
      <c r="HX83">
        <v>0</v>
      </c>
      <c r="HY83">
        <v>325.54907946274579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861.32190380443353</v>
      </c>
      <c r="IG83">
        <v>1980.2377423290754</v>
      </c>
      <c r="IH83">
        <v>1953.294476776482</v>
      </c>
      <c r="II83">
        <v>1939.6825027400728</v>
      </c>
      <c r="IJ83">
        <v>1939.6825027400728</v>
      </c>
      <c r="IK83">
        <v>1675.8664574436143</v>
      </c>
      <c r="IL83">
        <v>1491.8532990612321</v>
      </c>
      <c r="IM83">
        <v>1127.7350919735109</v>
      </c>
      <c r="IN83">
        <v>651.09815892549523</v>
      </c>
      <c r="IO83">
        <v>651.09815892549523</v>
      </c>
      <c r="IP83">
        <v>325.54907946274579</v>
      </c>
      <c r="IQ83">
        <v>230.19796169714573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727.94987169118303</v>
      </c>
      <c r="IY83">
        <v>1797.9035557395109</v>
      </c>
      <c r="IZ83">
        <v>1912.1678818286182</v>
      </c>
      <c r="JA83">
        <v>1898.2610217584488</v>
      </c>
      <c r="JB83">
        <v>1870.1370814965367</v>
      </c>
      <c r="JC83">
        <v>1473.9861479506371</v>
      </c>
      <c r="JD83">
        <v>949.13051087922486</v>
      </c>
      <c r="JE83">
        <v>920.79184678858746</v>
      </c>
      <c r="JF83">
        <v>609.046558964621</v>
      </c>
      <c r="JG83">
        <v>398.71456545825095</v>
      </c>
      <c r="JH83">
        <v>398.71456545825095</v>
      </c>
      <c r="JI83">
        <v>230.19796169714573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460.39592339429146</v>
      </c>
      <c r="JQ83">
        <v>1150.9898084857341</v>
      </c>
      <c r="JR83">
        <v>1127.7350919735109</v>
      </c>
      <c r="JS83">
        <v>976.64723838824011</v>
      </c>
      <c r="JT83">
        <v>976.64723838824011</v>
      </c>
      <c r="JU83">
        <v>609.046558964621</v>
      </c>
      <c r="JV83">
        <v>460.39592339429146</v>
      </c>
      <c r="JW83">
        <v>325.54907946274579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398.71456545825095</v>
      </c>
      <c r="KK83">
        <v>230.19796169714573</v>
      </c>
      <c r="KL83">
        <v>0</v>
      </c>
      <c r="KM83">
        <v>230.19796169714573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230.19796169714573</v>
      </c>
      <c r="LS83">
        <v>0</v>
      </c>
      <c r="LT83">
        <v>230.19796169714573</v>
      </c>
      <c r="LU83">
        <v>460.39592339429146</v>
      </c>
      <c r="LV83">
        <v>1029.4765812734258</v>
      </c>
      <c r="LW83">
        <v>1783.1057439678834</v>
      </c>
      <c r="LX83">
        <v>2109.7991686034384</v>
      </c>
      <c r="LY83">
        <v>2243.6921912562993</v>
      </c>
      <c r="LZ83">
        <v>2097.2032400962589</v>
      </c>
      <c r="MA83">
        <v>1578.1577151119864</v>
      </c>
      <c r="MB83">
        <v>1196.1436963747556</v>
      </c>
      <c r="MC83">
        <v>514.7382906367111</v>
      </c>
      <c r="MD83">
        <v>325.54907946274579</v>
      </c>
      <c r="ME83">
        <v>325.54907946274579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230.19796169714573</v>
      </c>
      <c r="ML83">
        <v>690.59388509144082</v>
      </c>
      <c r="MM83">
        <v>976.64723838824011</v>
      </c>
      <c r="MN83">
        <v>1611.3857318800256</v>
      </c>
      <c r="MO83">
        <v>1827.1396768938666</v>
      </c>
      <c r="MP83">
        <v>2097.2032400962589</v>
      </c>
      <c r="MQ83">
        <v>2809.9242220847573</v>
      </c>
      <c r="MR83">
        <v>2819.3377299337772</v>
      </c>
      <c r="MS83">
        <v>1912.1678818286182</v>
      </c>
      <c r="MT83">
        <v>1239.653962005571</v>
      </c>
      <c r="MU83">
        <v>690.59388509144082</v>
      </c>
      <c r="MV83">
        <v>325.54907946274579</v>
      </c>
      <c r="MW83">
        <v>325.54907946274579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563.86754598675725</v>
      </c>
      <c r="NH83">
        <v>1526.9605329080787</v>
      </c>
      <c r="NI83">
        <v>2563.3760150669659</v>
      </c>
      <c r="NJ83">
        <v>2911.7994867647321</v>
      </c>
      <c r="NK83">
        <v>2183.8496150735491</v>
      </c>
      <c r="NL83">
        <v>1419.0355385408056</v>
      </c>
      <c r="NM83">
        <v>609.046558964621</v>
      </c>
      <c r="NN83">
        <v>398.71456545825095</v>
      </c>
      <c r="NO83">
        <v>325.54907946274579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609.046558964621</v>
      </c>
      <c r="OA83">
        <v>1173.7838986830347</v>
      </c>
      <c r="OB83">
        <v>1419.0355385408056</v>
      </c>
      <c r="OC83">
        <v>1578.1577151119864</v>
      </c>
      <c r="OD83">
        <v>949.13051087922486</v>
      </c>
      <c r="OE83">
        <v>514.7382906367111</v>
      </c>
      <c r="OF83">
        <v>325.54907946274579</v>
      </c>
      <c r="OG83">
        <v>398.71456545825095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651.09815892549523</v>
      </c>
      <c r="OU83">
        <v>0</v>
      </c>
      <c r="OV83">
        <v>325.54907946274579</v>
      </c>
      <c r="OW83">
        <v>0</v>
      </c>
      <c r="OX83">
        <v>230.19796169714573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</row>
    <row r="84" spans="1:437" x14ac:dyDescent="0.25">
      <c r="A84">
        <v>1</v>
      </c>
      <c r="B84">
        <v>11</v>
      </c>
      <c r="C84">
        <v>3</v>
      </c>
      <c r="D84" t="s">
        <v>4</v>
      </c>
      <c r="E84" t="s">
        <v>17</v>
      </c>
      <c r="F84">
        <v>538.91229253229812</v>
      </c>
      <c r="G84">
        <v>313.00988962373231</v>
      </c>
      <c r="H84">
        <v>323.99601684433492</v>
      </c>
      <c r="I84">
        <v>505.40609355126435</v>
      </c>
      <c r="J84">
        <v>684.74905711881456</v>
      </c>
      <c r="K84">
        <v>650.68639888070629</v>
      </c>
      <c r="L84">
        <v>614.7392196302244</v>
      </c>
      <c r="M84">
        <v>387.89418720542653</v>
      </c>
      <c r="N84">
        <v>221.33141553139467</v>
      </c>
      <c r="O84">
        <v>144.89542362062457</v>
      </c>
      <c r="P84">
        <v>83.655411831712172</v>
      </c>
      <c r="Q84">
        <v>144.89542362062457</v>
      </c>
      <c r="R84">
        <v>0</v>
      </c>
      <c r="S84">
        <v>59.153308989157267</v>
      </c>
      <c r="T84">
        <v>0</v>
      </c>
      <c r="U84">
        <v>59.153308989157267</v>
      </c>
      <c r="V84">
        <v>0</v>
      </c>
      <c r="W84">
        <v>0</v>
      </c>
      <c r="X84">
        <v>374.118375082885</v>
      </c>
      <c r="Y84">
        <v>344.92009913668608</v>
      </c>
      <c r="Z84">
        <v>349.95569541418354</v>
      </c>
      <c r="AA84">
        <v>614.7392196302244</v>
      </c>
      <c r="AB84">
        <v>871.38265433018569</v>
      </c>
      <c r="AC84">
        <v>741.18883721055408</v>
      </c>
      <c r="AD84">
        <v>582.59252873989408</v>
      </c>
      <c r="AE84">
        <v>264.54163998760396</v>
      </c>
      <c r="AF84">
        <v>204.9130732100748</v>
      </c>
      <c r="AG84">
        <v>132.27081999380516</v>
      </c>
      <c r="AH84">
        <v>102.45653660504149</v>
      </c>
      <c r="AI84">
        <v>83.655411831712172</v>
      </c>
      <c r="AJ84">
        <v>83.655411831712172</v>
      </c>
      <c r="AK84">
        <v>0</v>
      </c>
      <c r="AL84">
        <v>59.153308989157267</v>
      </c>
      <c r="AM84">
        <v>0</v>
      </c>
      <c r="AN84">
        <v>0</v>
      </c>
      <c r="AO84">
        <v>0</v>
      </c>
      <c r="AP84">
        <v>187.05918754144022</v>
      </c>
      <c r="AQ84">
        <v>307.3696098151122</v>
      </c>
      <c r="AR84">
        <v>349.95569541418354</v>
      </c>
      <c r="AS84">
        <v>726.88803031783118</v>
      </c>
      <c r="AT84">
        <v>910.6536166703836</v>
      </c>
      <c r="AU84">
        <v>782.52472405932986</v>
      </c>
      <c r="AV84">
        <v>585.58788282196474</v>
      </c>
      <c r="AW84">
        <v>364.64548625469797</v>
      </c>
      <c r="AX84">
        <v>236.61323595662179</v>
      </c>
      <c r="AY84">
        <v>204.9130732100748</v>
      </c>
      <c r="AZ84">
        <v>187.05918754144022</v>
      </c>
      <c r="BA84">
        <v>156.50494481187206</v>
      </c>
      <c r="BB84">
        <v>144.89542362062457</v>
      </c>
      <c r="BC84">
        <v>102.45653660504149</v>
      </c>
      <c r="BD84">
        <v>59.153308989157267</v>
      </c>
      <c r="BE84">
        <v>0</v>
      </c>
      <c r="BF84">
        <v>0</v>
      </c>
      <c r="BG84">
        <v>0</v>
      </c>
      <c r="BH84">
        <v>229.09978058805973</v>
      </c>
      <c r="BI84">
        <v>318.55031779395176</v>
      </c>
      <c r="BJ84">
        <v>313.00988962373231</v>
      </c>
      <c r="BK84">
        <v>804.57198771010826</v>
      </c>
      <c r="BL84">
        <v>916.39912235223619</v>
      </c>
      <c r="BM84">
        <v>704.89302943073289</v>
      </c>
      <c r="BN84">
        <v>617.57867686307327</v>
      </c>
      <c r="BO84">
        <v>307.3696098151122</v>
      </c>
      <c r="BP84">
        <v>236.61323595662179</v>
      </c>
      <c r="BQ84">
        <v>118.30661797831408</v>
      </c>
      <c r="BR84">
        <v>102.45653660504149</v>
      </c>
      <c r="BS84">
        <v>59.153308989157267</v>
      </c>
      <c r="BT84">
        <v>59.153308989157267</v>
      </c>
      <c r="BU84">
        <v>59.153308989157267</v>
      </c>
      <c r="BV84">
        <v>0</v>
      </c>
      <c r="BW84">
        <v>0</v>
      </c>
      <c r="BX84">
        <v>0</v>
      </c>
      <c r="BY84">
        <v>0</v>
      </c>
      <c r="BZ84">
        <v>167.31082366342525</v>
      </c>
      <c r="CA84">
        <v>102.45653660504149</v>
      </c>
      <c r="CB84">
        <v>177.45992696747226</v>
      </c>
      <c r="CC84">
        <v>301.62387682928511</v>
      </c>
      <c r="CD84">
        <v>301.62387682928511</v>
      </c>
      <c r="CE84">
        <v>132.27081999380516</v>
      </c>
      <c r="CF84">
        <v>118.30661797831408</v>
      </c>
      <c r="CG84">
        <v>102.45653660504149</v>
      </c>
      <c r="CH84">
        <v>59.153308989157267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59.153308989157267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83.655411831712172</v>
      </c>
      <c r="DM84">
        <v>118.30661797831408</v>
      </c>
      <c r="DN84">
        <v>264.54163998760396</v>
      </c>
      <c r="DO84">
        <v>508.85600454658743</v>
      </c>
      <c r="DP84">
        <v>548.56522031159875</v>
      </c>
      <c r="DQ84">
        <v>491.36428801988313</v>
      </c>
      <c r="DR84">
        <v>426.56057734752721</v>
      </c>
      <c r="DS84">
        <v>473.22647191323995</v>
      </c>
      <c r="DT84">
        <v>476.9092237353143</v>
      </c>
      <c r="DU84">
        <v>339.80988923822497</v>
      </c>
      <c r="DV84">
        <v>323.99601684433492</v>
      </c>
      <c r="DW84">
        <v>277.45361272843547</v>
      </c>
      <c r="DX84">
        <v>243.89534106708652</v>
      </c>
      <c r="DY84">
        <v>221.33141553139467</v>
      </c>
      <c r="DZ84">
        <v>177.45992696747226</v>
      </c>
      <c r="EA84">
        <v>132.27081999380516</v>
      </c>
      <c r="EB84">
        <v>0</v>
      </c>
      <c r="EC84">
        <v>0</v>
      </c>
      <c r="ED84">
        <v>0</v>
      </c>
      <c r="EE84">
        <v>221.33141553139467</v>
      </c>
      <c r="EF84">
        <v>369.41229623591516</v>
      </c>
      <c r="EG84">
        <v>498.434641121602</v>
      </c>
      <c r="EH84">
        <v>650.68639888070629</v>
      </c>
      <c r="EI84">
        <v>609.02059096786252</v>
      </c>
      <c r="EJ84">
        <v>585.58788282196474</v>
      </c>
      <c r="EK84">
        <v>450.49817972246728</v>
      </c>
      <c r="EL84">
        <v>387.89418720542653</v>
      </c>
      <c r="EM84">
        <v>354.91985393492905</v>
      </c>
      <c r="EN84">
        <v>301.62387682928511</v>
      </c>
      <c r="EO84">
        <v>271.0745160499182</v>
      </c>
      <c r="EP84">
        <v>271.0745160499182</v>
      </c>
      <c r="EQ84">
        <v>213.28028867376361</v>
      </c>
      <c r="ER84">
        <v>132.27081999380516</v>
      </c>
      <c r="ES84">
        <v>132.27081999380516</v>
      </c>
      <c r="ET84">
        <v>0</v>
      </c>
      <c r="EU84">
        <v>0</v>
      </c>
      <c r="EV84">
        <v>102.45653660504149</v>
      </c>
      <c r="EW84">
        <v>167.31082366342525</v>
      </c>
      <c r="EX84">
        <v>383.35725701151296</v>
      </c>
      <c r="EY84">
        <v>582.59252873989408</v>
      </c>
      <c r="EZ84">
        <v>661.35409996899944</v>
      </c>
      <c r="FA84">
        <v>653.36965314644476</v>
      </c>
      <c r="FB84">
        <v>631.5845089437953</v>
      </c>
      <c r="FC84">
        <v>484.19070169980841</v>
      </c>
      <c r="FD84">
        <v>454.36518781440827</v>
      </c>
      <c r="FE84">
        <v>405.53465490044346</v>
      </c>
      <c r="FF84">
        <v>289.79084724123732</v>
      </c>
      <c r="FG84">
        <v>289.79084724123732</v>
      </c>
      <c r="FH84">
        <v>213.28028867376361</v>
      </c>
      <c r="FI84">
        <v>177.45992696747226</v>
      </c>
      <c r="FJ84">
        <v>196.18933102498295</v>
      </c>
      <c r="FK84">
        <v>118.30661797831408</v>
      </c>
      <c r="FL84">
        <v>0</v>
      </c>
      <c r="FM84">
        <v>0</v>
      </c>
      <c r="FN84">
        <v>59.153308989157267</v>
      </c>
      <c r="FO84">
        <v>144.89542362062457</v>
      </c>
      <c r="FP84">
        <v>374.118375082885</v>
      </c>
      <c r="FQ84">
        <v>558.05120090240234</v>
      </c>
      <c r="FR84">
        <v>671.85244020042956</v>
      </c>
      <c r="FS84">
        <v>674.45149222730561</v>
      </c>
      <c r="FT84">
        <v>663.99424659417946</v>
      </c>
      <c r="FU84">
        <v>508.85600454658743</v>
      </c>
      <c r="FV84">
        <v>422.43912245753108</v>
      </c>
      <c r="FW84">
        <v>364.64548625469797</v>
      </c>
      <c r="FX84">
        <v>318.55031779395176</v>
      </c>
      <c r="FY84">
        <v>167.31082366342525</v>
      </c>
      <c r="FZ84">
        <v>221.33141553139467</v>
      </c>
      <c r="GA84">
        <v>221.33141553139467</v>
      </c>
      <c r="GB84">
        <v>144.89542362062457</v>
      </c>
      <c r="GC84">
        <v>118.30661797831408</v>
      </c>
      <c r="GD84">
        <v>0</v>
      </c>
      <c r="GE84">
        <v>0</v>
      </c>
      <c r="GF84">
        <v>59.153308989157267</v>
      </c>
      <c r="GG84">
        <v>0</v>
      </c>
      <c r="GH84">
        <v>0</v>
      </c>
      <c r="GI84">
        <v>132.27081999380516</v>
      </c>
      <c r="GJ84">
        <v>196.18933102498295</v>
      </c>
      <c r="GK84">
        <v>213.28028867376361</v>
      </c>
      <c r="GL84">
        <v>177.45992696747226</v>
      </c>
      <c r="GM84">
        <v>102.45653660504149</v>
      </c>
      <c r="GN84">
        <v>156.50494481187206</v>
      </c>
      <c r="GO84">
        <v>196.18933102498295</v>
      </c>
      <c r="GP84">
        <v>118.30661797831408</v>
      </c>
      <c r="GQ84">
        <v>102.45653660504149</v>
      </c>
      <c r="GR84">
        <v>83.655411831712172</v>
      </c>
      <c r="GS84">
        <v>132.27081999380516</v>
      </c>
      <c r="GT84">
        <v>132.27081999380516</v>
      </c>
      <c r="GU84">
        <v>102.45653660504149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59.153308989157267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156.50494481187206</v>
      </c>
      <c r="HO84">
        <v>458.19956117611673</v>
      </c>
      <c r="HP84">
        <v>494.91209068445005</v>
      </c>
      <c r="HQ84">
        <v>498.434641121602</v>
      </c>
      <c r="HR84">
        <v>522.42787944421889</v>
      </c>
      <c r="HS84">
        <v>458.19956117611673</v>
      </c>
      <c r="HT84">
        <v>446.59768916653502</v>
      </c>
      <c r="HU84">
        <v>295.76654494577451</v>
      </c>
      <c r="HV84">
        <v>229.09978058805973</v>
      </c>
      <c r="HW84">
        <v>102.45653660504149</v>
      </c>
      <c r="HX84">
        <v>83.655411831712172</v>
      </c>
      <c r="HY84">
        <v>83.655411831712172</v>
      </c>
      <c r="HZ84">
        <v>59.153308989157267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271.0745160499182</v>
      </c>
      <c r="IG84">
        <v>561.17756262432704</v>
      </c>
      <c r="IH84">
        <v>634.34856814068826</v>
      </c>
      <c r="II84">
        <v>600.34051864732919</v>
      </c>
      <c r="IJ84">
        <v>542.14903209983095</v>
      </c>
      <c r="IK84">
        <v>512.28268302518609</v>
      </c>
      <c r="IL84">
        <v>414.0731629240845</v>
      </c>
      <c r="IM84">
        <v>250.9662354951306</v>
      </c>
      <c r="IN84">
        <v>204.9130732100748</v>
      </c>
      <c r="IO84">
        <v>118.30661797831408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264.54163998760396</v>
      </c>
      <c r="IY84">
        <v>626.01977924746279</v>
      </c>
      <c r="IZ84">
        <v>679.61977847644448</v>
      </c>
      <c r="JA84">
        <v>663.99424659417946</v>
      </c>
      <c r="JB84">
        <v>620.40513866368656</v>
      </c>
      <c r="JC84">
        <v>476.9092237353143</v>
      </c>
      <c r="JD84">
        <v>364.64548625469797</v>
      </c>
      <c r="JE84">
        <v>318.55031779395176</v>
      </c>
      <c r="JF84">
        <v>257.84329605976563</v>
      </c>
      <c r="JG84">
        <v>236.61323595662179</v>
      </c>
      <c r="JH84">
        <v>102.45653660504149</v>
      </c>
      <c r="JI84">
        <v>118.30661797831408</v>
      </c>
      <c r="JJ84">
        <v>83.655411831712172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295.76654494577451</v>
      </c>
      <c r="JQ84">
        <v>650.68639888070629</v>
      </c>
      <c r="JR84">
        <v>606.14104485546704</v>
      </c>
      <c r="JS84">
        <v>606.14104485546704</v>
      </c>
      <c r="JT84">
        <v>573.51260897250359</v>
      </c>
      <c r="JU84">
        <v>414.0731629240845</v>
      </c>
      <c r="JV84">
        <v>318.55031779395176</v>
      </c>
      <c r="JW84">
        <v>229.09978058805973</v>
      </c>
      <c r="JX84">
        <v>144.89542362062457</v>
      </c>
      <c r="JY84">
        <v>83.655411831712172</v>
      </c>
      <c r="JZ84">
        <v>83.655411831712172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167.31082366342525</v>
      </c>
      <c r="KI84">
        <v>204.9130732100748</v>
      </c>
      <c r="KJ84">
        <v>144.89542362062457</v>
      </c>
      <c r="KK84">
        <v>132.27081999380516</v>
      </c>
      <c r="KL84">
        <v>132.27081999380516</v>
      </c>
      <c r="KM84">
        <v>118.30661797831408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132.27081999380516</v>
      </c>
      <c r="LU84">
        <v>289.79084724123732</v>
      </c>
      <c r="LV84">
        <v>561.17756262432704</v>
      </c>
      <c r="LW84">
        <v>591.53308989154993</v>
      </c>
      <c r="LX84">
        <v>535.65599509204549</v>
      </c>
      <c r="LY84">
        <v>694.89404018351524</v>
      </c>
      <c r="LZ84">
        <v>628.80829986046501</v>
      </c>
      <c r="MA84">
        <v>430.64258975561461</v>
      </c>
      <c r="MB84">
        <v>289.79084724123732</v>
      </c>
      <c r="MC84">
        <v>156.50494481187206</v>
      </c>
      <c r="MD84">
        <v>118.30661797831408</v>
      </c>
      <c r="ME84">
        <v>144.89542362062457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83.655411831712172</v>
      </c>
      <c r="MM84">
        <v>167.31082366342525</v>
      </c>
      <c r="MN84">
        <v>364.64548625469797</v>
      </c>
      <c r="MO84">
        <v>609.02059096786252</v>
      </c>
      <c r="MP84">
        <v>778.04030476280423</v>
      </c>
      <c r="MQ84">
        <v>834.46011223360802</v>
      </c>
      <c r="MR84">
        <v>620.40513866368656</v>
      </c>
      <c r="MS84">
        <v>446.59768916653502</v>
      </c>
      <c r="MT84">
        <v>257.84329605976563</v>
      </c>
      <c r="MU84">
        <v>196.18933102498295</v>
      </c>
      <c r="MV84">
        <v>132.27081999380516</v>
      </c>
      <c r="MW84">
        <v>118.30661797831408</v>
      </c>
      <c r="MX84">
        <v>83.655411831712172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102.45653660504149</v>
      </c>
      <c r="NE84">
        <v>59.153308989157267</v>
      </c>
      <c r="NF84">
        <v>144.89542362062457</v>
      </c>
      <c r="NG84">
        <v>418.27705915854676</v>
      </c>
      <c r="NH84">
        <v>666.62393706987405</v>
      </c>
      <c r="NI84">
        <v>935.29593770721203</v>
      </c>
      <c r="NJ84">
        <v>834.46011223360802</v>
      </c>
      <c r="NK84">
        <v>567.37860791689582</v>
      </c>
      <c r="NL84">
        <v>438.69268063207528</v>
      </c>
      <c r="NM84">
        <v>264.54163998760396</v>
      </c>
      <c r="NN84">
        <v>229.09978058805973</v>
      </c>
      <c r="NO84">
        <v>132.27081999380516</v>
      </c>
      <c r="NP84">
        <v>102.45653660504149</v>
      </c>
      <c r="NQ84">
        <v>0</v>
      </c>
      <c r="NR84">
        <v>0</v>
      </c>
      <c r="NS84">
        <v>0</v>
      </c>
      <c r="NT84">
        <v>0</v>
      </c>
      <c r="NU84">
        <v>59.153308989157267</v>
      </c>
      <c r="NV84">
        <v>0</v>
      </c>
      <c r="NW84">
        <v>83.655411831712172</v>
      </c>
      <c r="NX84">
        <v>177.45992696747226</v>
      </c>
      <c r="NY84">
        <v>378.76598651281347</v>
      </c>
      <c r="NZ84">
        <v>738.82459247183033</v>
      </c>
      <c r="OA84">
        <v>995.11268302424196</v>
      </c>
      <c r="OB84">
        <v>789.20357681477253</v>
      </c>
      <c r="OC84">
        <v>473.22647191323995</v>
      </c>
      <c r="OD84">
        <v>323.99601684433492</v>
      </c>
      <c r="OE84">
        <v>204.9130732100748</v>
      </c>
      <c r="OF84">
        <v>229.09978058805973</v>
      </c>
      <c r="OG84">
        <v>144.89542362062457</v>
      </c>
      <c r="OH84">
        <v>59.153308989157267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59.153308989157267</v>
      </c>
      <c r="OP84">
        <v>59.153308989157267</v>
      </c>
      <c r="OQ84">
        <v>0</v>
      </c>
      <c r="OR84">
        <v>196.18933102498295</v>
      </c>
      <c r="OS84">
        <v>236.61323595662179</v>
      </c>
      <c r="OT84">
        <v>271.0745160499182</v>
      </c>
      <c r="OU84">
        <v>204.9130732100748</v>
      </c>
      <c r="OV84">
        <v>229.09978058805973</v>
      </c>
      <c r="OW84">
        <v>118.30661797831408</v>
      </c>
      <c r="OX84">
        <v>83.655411831712172</v>
      </c>
      <c r="OY84">
        <v>0</v>
      </c>
      <c r="OZ84">
        <v>59.153308989157267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</row>
    <row r="85" spans="1:437" x14ac:dyDescent="0.25">
      <c r="A85">
        <v>1</v>
      </c>
      <c r="B85">
        <v>11</v>
      </c>
      <c r="C85">
        <v>5</v>
      </c>
      <c r="D85" t="s">
        <v>4</v>
      </c>
      <c r="E85" t="s">
        <v>17</v>
      </c>
      <c r="F85">
        <v>888.07308761996319</v>
      </c>
      <c r="G85">
        <v>687.89845571342266</v>
      </c>
      <c r="H85">
        <v>816.08284901152365</v>
      </c>
      <c r="I85">
        <v>1067.3310179244654</v>
      </c>
      <c r="J85">
        <v>1021.1767899265778</v>
      </c>
      <c r="K85">
        <v>799.81378425581079</v>
      </c>
      <c r="L85">
        <v>561.66673711547173</v>
      </c>
      <c r="M85">
        <v>350.26074930555205</v>
      </c>
      <c r="N85">
        <v>310.47297070586774</v>
      </c>
      <c r="O85">
        <v>337.51970339873333</v>
      </c>
      <c r="P85">
        <v>264.77223905418396</v>
      </c>
      <c r="Q85">
        <v>229.29948523780877</v>
      </c>
      <c r="R85">
        <v>93.611122852581957</v>
      </c>
      <c r="S85">
        <v>93.611122852581957</v>
      </c>
      <c r="T85">
        <v>0</v>
      </c>
      <c r="U85">
        <v>0</v>
      </c>
      <c r="V85">
        <v>0</v>
      </c>
      <c r="W85">
        <v>0</v>
      </c>
      <c r="X85">
        <v>816.08284901152365</v>
      </c>
      <c r="Y85">
        <v>826.75105146241367</v>
      </c>
      <c r="Z85">
        <v>902.75297613467592</v>
      </c>
      <c r="AA85">
        <v>1231.2620848778133</v>
      </c>
      <c r="AB85">
        <v>1419.6829695378237</v>
      </c>
      <c r="AC85">
        <v>1050.7822479166625</v>
      </c>
      <c r="AD85">
        <v>842.50010567320896</v>
      </c>
      <c r="AE85">
        <v>512.72923619744506</v>
      </c>
      <c r="AF85">
        <v>337.51970339873333</v>
      </c>
      <c r="AG85">
        <v>296.02436253998621</v>
      </c>
      <c r="AH85">
        <v>264.77223905418396</v>
      </c>
      <c r="AI85">
        <v>209.32083414844965</v>
      </c>
      <c r="AJ85">
        <v>132.38611952709562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748.88898282062928</v>
      </c>
      <c r="AQ85">
        <v>712.92107183039025</v>
      </c>
      <c r="AR85">
        <v>931.41891211760321</v>
      </c>
      <c r="AS85">
        <v>1340.307306535602</v>
      </c>
      <c r="AT85">
        <v>1952.4147638113318</v>
      </c>
      <c r="AU85">
        <v>1599.6275685116252</v>
      </c>
      <c r="AV85">
        <v>1300.4872810189554</v>
      </c>
      <c r="AW85">
        <v>883.12556674186089</v>
      </c>
      <c r="AX85">
        <v>553.81087138139628</v>
      </c>
      <c r="AY85">
        <v>280.8333685577345</v>
      </c>
      <c r="AZ85">
        <v>247.67175101744033</v>
      </c>
      <c r="BA85">
        <v>93.611122852581957</v>
      </c>
      <c r="BB85">
        <v>132.38611952709562</v>
      </c>
      <c r="BC85">
        <v>0</v>
      </c>
      <c r="BD85">
        <v>0</v>
      </c>
      <c r="BE85">
        <v>132.38611952709562</v>
      </c>
      <c r="BF85">
        <v>0</v>
      </c>
      <c r="BG85">
        <v>0</v>
      </c>
      <c r="BH85">
        <v>247.67175101744033</v>
      </c>
      <c r="BI85">
        <v>439.07508592250269</v>
      </c>
      <c r="BJ85">
        <v>385.96854725385401</v>
      </c>
      <c r="BK85">
        <v>959.22856701656838</v>
      </c>
      <c r="BL85">
        <v>977.32881522420212</v>
      </c>
      <c r="BM85">
        <v>700.52149861110956</v>
      </c>
      <c r="BN85">
        <v>486.41766280271531</v>
      </c>
      <c r="BO85">
        <v>350.26074930555205</v>
      </c>
      <c r="BP85">
        <v>280.8333685577345</v>
      </c>
      <c r="BQ85">
        <v>209.32083414844965</v>
      </c>
      <c r="BR85">
        <v>93.611122852581957</v>
      </c>
      <c r="BS85">
        <v>0</v>
      </c>
      <c r="BT85">
        <v>93.611122852581957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132.38611952709562</v>
      </c>
      <c r="CB85">
        <v>132.38611952709562</v>
      </c>
      <c r="CC85">
        <v>324.27844186847778</v>
      </c>
      <c r="CD85">
        <v>132.38611952709562</v>
      </c>
      <c r="CE85">
        <v>0</v>
      </c>
      <c r="CF85">
        <v>93.611122852581957</v>
      </c>
      <c r="CG85">
        <v>93.611122852581957</v>
      </c>
      <c r="CH85">
        <v>0</v>
      </c>
      <c r="CI85">
        <v>0</v>
      </c>
      <c r="CJ85">
        <v>0</v>
      </c>
      <c r="CK85">
        <v>93.611122852581957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93.611122852581957</v>
      </c>
      <c r="CS85">
        <v>162.13922093423344</v>
      </c>
      <c r="CT85">
        <v>0</v>
      </c>
      <c r="CU85">
        <v>93.611122852581957</v>
      </c>
      <c r="CV85">
        <v>93.611122852581957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264.77223905418396</v>
      </c>
      <c r="DO85">
        <v>468.05561426289205</v>
      </c>
      <c r="DP85">
        <v>529.54447810836245</v>
      </c>
      <c r="DQ85">
        <v>681.49926122571378</v>
      </c>
      <c r="DR85">
        <v>810.69610467119128</v>
      </c>
      <c r="DS85">
        <v>648.55688373695284</v>
      </c>
      <c r="DT85">
        <v>675.03940679746211</v>
      </c>
      <c r="DU85">
        <v>613.84918329666652</v>
      </c>
      <c r="DV85">
        <v>537.75495963940648</v>
      </c>
      <c r="DW85">
        <v>468.05561426289205</v>
      </c>
      <c r="DX85">
        <v>362.55431982781283</v>
      </c>
      <c r="DY85">
        <v>468.05561426289205</v>
      </c>
      <c r="DZ85">
        <v>374.44449141031419</v>
      </c>
      <c r="EA85">
        <v>310.47297070586774</v>
      </c>
      <c r="EB85">
        <v>0</v>
      </c>
      <c r="EC85">
        <v>0</v>
      </c>
      <c r="ED85">
        <v>93.611122852581957</v>
      </c>
      <c r="EE85">
        <v>187.22224570515527</v>
      </c>
      <c r="EF85">
        <v>385.96854725385401</v>
      </c>
      <c r="EG85">
        <v>569.41423050680805</v>
      </c>
      <c r="EH85">
        <v>794.3167171625455</v>
      </c>
      <c r="EI85">
        <v>968.32098419073009</v>
      </c>
      <c r="EJ85">
        <v>1025.4584723948938</v>
      </c>
      <c r="EK85">
        <v>963.78549797264805</v>
      </c>
      <c r="EL85">
        <v>888.07308761996319</v>
      </c>
      <c r="EM85">
        <v>731.1262419206123</v>
      </c>
      <c r="EN85">
        <v>613.84918329666652</v>
      </c>
      <c r="EO85">
        <v>606.66941369436427</v>
      </c>
      <c r="EP85">
        <v>486.41766280271531</v>
      </c>
      <c r="EQ85">
        <v>408.0414245057591</v>
      </c>
      <c r="ER85">
        <v>448.94317390909782</v>
      </c>
      <c r="ES85">
        <v>418.64166829689839</v>
      </c>
      <c r="ET85">
        <v>0</v>
      </c>
      <c r="EU85">
        <v>0</v>
      </c>
      <c r="EV85">
        <v>132.38611952709562</v>
      </c>
      <c r="EW85">
        <v>350.26074930555205</v>
      </c>
      <c r="EX85">
        <v>777.59238692178678</v>
      </c>
      <c r="EY85">
        <v>1195.1468104130372</v>
      </c>
      <c r="EZ85">
        <v>1441.1249183355967</v>
      </c>
      <c r="FA85">
        <v>1378.977948994605</v>
      </c>
      <c r="FB85">
        <v>1343.5723718037834</v>
      </c>
      <c r="FC85">
        <v>1083.6270904285111</v>
      </c>
      <c r="FD85">
        <v>1029.7223513783665</v>
      </c>
      <c r="FE85">
        <v>902.75297613467592</v>
      </c>
      <c r="FF85">
        <v>606.66941369436427</v>
      </c>
      <c r="FG85">
        <v>584.60127484218174</v>
      </c>
      <c r="FH85">
        <v>468.05561426289205</v>
      </c>
      <c r="FI85">
        <v>428.98005636175185</v>
      </c>
      <c r="FJ85">
        <v>448.94317390909782</v>
      </c>
      <c r="FK85">
        <v>324.27844186847778</v>
      </c>
      <c r="FL85">
        <v>0</v>
      </c>
      <c r="FM85">
        <v>0</v>
      </c>
      <c r="FN85">
        <v>93.611122852581957</v>
      </c>
      <c r="FO85">
        <v>162.13922093423344</v>
      </c>
      <c r="FP85">
        <v>280.8333685577345</v>
      </c>
      <c r="FQ85">
        <v>512.72923619744506</v>
      </c>
      <c r="FR85">
        <v>700.52149861110956</v>
      </c>
      <c r="FS85">
        <v>648.55688373695284</v>
      </c>
      <c r="FT85">
        <v>700.52149861110956</v>
      </c>
      <c r="FU85">
        <v>641.76552503298717</v>
      </c>
      <c r="FV85">
        <v>545.84195417584033</v>
      </c>
      <c r="FW85">
        <v>408.0414245057591</v>
      </c>
      <c r="FX85">
        <v>374.44449141031419</v>
      </c>
      <c r="FY85">
        <v>337.51970339873333</v>
      </c>
      <c r="FZ85">
        <v>264.77223905418396</v>
      </c>
      <c r="GA85">
        <v>247.67175101744033</v>
      </c>
      <c r="GB85">
        <v>229.29948523780877</v>
      </c>
      <c r="GC85">
        <v>187.22224570515527</v>
      </c>
      <c r="GD85">
        <v>0</v>
      </c>
      <c r="GE85">
        <v>0</v>
      </c>
      <c r="GF85">
        <v>0</v>
      </c>
      <c r="GG85">
        <v>0</v>
      </c>
      <c r="GH85">
        <v>93.611122852581957</v>
      </c>
      <c r="GI85">
        <v>0</v>
      </c>
      <c r="GJ85">
        <v>132.38611952709562</v>
      </c>
      <c r="GK85">
        <v>247.67175101744033</v>
      </c>
      <c r="GL85">
        <v>162.13922093423344</v>
      </c>
      <c r="GM85">
        <v>132.38611952709562</v>
      </c>
      <c r="GN85">
        <v>93.611122852581957</v>
      </c>
      <c r="GO85">
        <v>132.38611952709562</v>
      </c>
      <c r="GP85">
        <v>0</v>
      </c>
      <c r="GQ85">
        <v>0</v>
      </c>
      <c r="GR85">
        <v>0</v>
      </c>
      <c r="GS85">
        <v>93.611122852581957</v>
      </c>
      <c r="GT85">
        <v>132.38611952709562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93.611122852581957</v>
      </c>
      <c r="HE85">
        <v>93.611122852581957</v>
      </c>
      <c r="HF85">
        <v>93.611122852581957</v>
      </c>
      <c r="HG85">
        <v>93.611122852581957</v>
      </c>
      <c r="HH85">
        <v>0</v>
      </c>
      <c r="HI85">
        <v>93.611122852581957</v>
      </c>
      <c r="HJ85">
        <v>93.611122852581957</v>
      </c>
      <c r="HK85">
        <v>0</v>
      </c>
      <c r="HL85">
        <v>0</v>
      </c>
      <c r="HM85">
        <v>0</v>
      </c>
      <c r="HN85">
        <v>310.47297070586774</v>
      </c>
      <c r="HO85">
        <v>805.27332739097073</v>
      </c>
      <c r="HP85">
        <v>788.78134159104047</v>
      </c>
      <c r="HQ85">
        <v>719.04067825229049</v>
      </c>
      <c r="HR85">
        <v>725.10863965562748</v>
      </c>
      <c r="HS85">
        <v>599.40364963064985</v>
      </c>
      <c r="HT85">
        <v>337.51970339873333</v>
      </c>
      <c r="HU85">
        <v>324.27844186847778</v>
      </c>
      <c r="HV85">
        <v>162.13922093423344</v>
      </c>
      <c r="HW85">
        <v>93.611122852581957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468.05561426289205</v>
      </c>
      <c r="IG85">
        <v>963.78549797264805</v>
      </c>
      <c r="IH85">
        <v>977.32881522420212</v>
      </c>
      <c r="II85">
        <v>921.96263764151536</v>
      </c>
      <c r="IJ85">
        <v>963.78549797264805</v>
      </c>
      <c r="IK85">
        <v>788.78134159104047</v>
      </c>
      <c r="IL85">
        <v>655.27785996805051</v>
      </c>
      <c r="IM85">
        <v>477.32494211462927</v>
      </c>
      <c r="IN85">
        <v>397.15835858127411</v>
      </c>
      <c r="IO85">
        <v>209.32083414844965</v>
      </c>
      <c r="IP85">
        <v>187.22224570515527</v>
      </c>
      <c r="IQ85">
        <v>0</v>
      </c>
      <c r="IR85">
        <v>93.611122852581957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634.90152527706596</v>
      </c>
      <c r="IY85">
        <v>1234.8155181966986</v>
      </c>
      <c r="IZ85">
        <v>1293.7314572385685</v>
      </c>
      <c r="JA85">
        <v>1320.5473948413946</v>
      </c>
      <c r="JB85">
        <v>1259.4088534830244</v>
      </c>
      <c r="JC85">
        <v>1220.5397145085035</v>
      </c>
      <c r="JD85">
        <v>936.11122852578592</v>
      </c>
      <c r="JE85">
        <v>766.2400639194484</v>
      </c>
      <c r="JF85">
        <v>512.72923619744506</v>
      </c>
      <c r="JG85">
        <v>350.26074930555205</v>
      </c>
      <c r="JH85">
        <v>162.13922093423344</v>
      </c>
      <c r="JI85">
        <v>93.611122852581957</v>
      </c>
      <c r="JJ85">
        <v>93.611122852581957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310.47297070586774</v>
      </c>
      <c r="JQ85">
        <v>731.1262419206123</v>
      </c>
      <c r="JR85">
        <v>627.96250244535076</v>
      </c>
      <c r="JS85">
        <v>655.27785996805051</v>
      </c>
      <c r="JT85">
        <v>512.72923619744506</v>
      </c>
      <c r="JU85">
        <v>477.32494211462927</v>
      </c>
      <c r="JV85">
        <v>310.47297070586774</v>
      </c>
      <c r="JW85">
        <v>247.67175101744033</v>
      </c>
      <c r="JX85">
        <v>187.22224570515527</v>
      </c>
      <c r="JY85">
        <v>93.611122852581957</v>
      </c>
      <c r="JZ85">
        <v>93.611122852581957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162.13922093423344</v>
      </c>
      <c r="KK85">
        <v>132.38611952709562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93.611122852581957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93.611122852581957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187.22224570515527</v>
      </c>
      <c r="LT85">
        <v>264.77223905418396</v>
      </c>
      <c r="LU85">
        <v>599.40364963064985</v>
      </c>
      <c r="LV85">
        <v>706.7484788367583</v>
      </c>
      <c r="LW85">
        <v>748.88898282062928</v>
      </c>
      <c r="LX85">
        <v>878.15017184500539</v>
      </c>
      <c r="LY85">
        <v>1075.5099192788111</v>
      </c>
      <c r="LZ85">
        <v>986.25437779053027</v>
      </c>
      <c r="MA85">
        <v>878.15017184500539</v>
      </c>
      <c r="MB85">
        <v>448.94317390909782</v>
      </c>
      <c r="MC85">
        <v>229.29948523780877</v>
      </c>
      <c r="MD85">
        <v>132.38611952709562</v>
      </c>
      <c r="ME85">
        <v>229.29948523780877</v>
      </c>
      <c r="MF85">
        <v>0</v>
      </c>
      <c r="MG85">
        <v>132.38611952709562</v>
      </c>
      <c r="MH85">
        <v>0</v>
      </c>
      <c r="MI85">
        <v>0</v>
      </c>
      <c r="MJ85">
        <v>0</v>
      </c>
      <c r="MK85">
        <v>0</v>
      </c>
      <c r="ML85">
        <v>93.611122852581957</v>
      </c>
      <c r="MM85">
        <v>310.47297070586774</v>
      </c>
      <c r="MN85">
        <v>458.59897047561662</v>
      </c>
      <c r="MO85">
        <v>694.23866767462096</v>
      </c>
      <c r="MP85">
        <v>1079.5761338547809</v>
      </c>
      <c r="MQ85">
        <v>1583.1077360723402</v>
      </c>
      <c r="MR85">
        <v>1535.3365704440312</v>
      </c>
      <c r="MS85">
        <v>959.22856701656838</v>
      </c>
      <c r="MT85">
        <v>468.05561426289205</v>
      </c>
      <c r="MU85">
        <v>229.29948523780877</v>
      </c>
      <c r="MV85">
        <v>162.13922093423344</v>
      </c>
      <c r="MW85">
        <v>209.32083414844965</v>
      </c>
      <c r="MX85">
        <v>93.611122852581957</v>
      </c>
      <c r="MY85">
        <v>132.38611952709562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132.38611952709562</v>
      </c>
      <c r="NF85">
        <v>229.29948523780877</v>
      </c>
      <c r="NG85">
        <v>553.81087138139628</v>
      </c>
      <c r="NH85">
        <v>1323.861195270908</v>
      </c>
      <c r="NI85">
        <v>2146.9420721633442</v>
      </c>
      <c r="NJ85">
        <v>2097.3905801027468</v>
      </c>
      <c r="NK85">
        <v>1195.1468104130372</v>
      </c>
      <c r="NL85">
        <v>495.34350203487793</v>
      </c>
      <c r="NM85">
        <v>247.67175101744033</v>
      </c>
      <c r="NN85">
        <v>296.02436253998621</v>
      </c>
      <c r="NO85">
        <v>264.77223905418396</v>
      </c>
      <c r="NP85">
        <v>93.611122852581957</v>
      </c>
      <c r="NQ85">
        <v>132.38611952709562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187.22224570515527</v>
      </c>
      <c r="NZ85">
        <v>385.96854725385401</v>
      </c>
      <c r="OA85">
        <v>852.8379170175358</v>
      </c>
      <c r="OB85">
        <v>1142.6693773512834</v>
      </c>
      <c r="OC85">
        <v>816.08284901152365</v>
      </c>
      <c r="OD85">
        <v>439.07508592250269</v>
      </c>
      <c r="OE85">
        <v>162.13922093423344</v>
      </c>
      <c r="OF85">
        <v>247.67175101744033</v>
      </c>
      <c r="OG85">
        <v>280.8333685577345</v>
      </c>
      <c r="OH85">
        <v>93.611122852581957</v>
      </c>
      <c r="OI85">
        <v>132.38611952709562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93.611122852581957</v>
      </c>
      <c r="OS85">
        <v>93.611122852581957</v>
      </c>
      <c r="OT85">
        <v>229.29948523780877</v>
      </c>
      <c r="OU85">
        <v>229.29948523780877</v>
      </c>
      <c r="OV85">
        <v>162.13922093423344</v>
      </c>
      <c r="OW85">
        <v>0</v>
      </c>
      <c r="OX85">
        <v>0</v>
      </c>
      <c r="OY85">
        <v>132.38611952709562</v>
      </c>
      <c r="OZ85">
        <v>0</v>
      </c>
      <c r="PA85">
        <v>132.38611952709562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132.38611952709562</v>
      </c>
      <c r="PM85">
        <v>162.13922093423344</v>
      </c>
      <c r="PN85">
        <v>0</v>
      </c>
      <c r="PO85">
        <v>0</v>
      </c>
      <c r="PP85">
        <v>0</v>
      </c>
      <c r="PQ85">
        <v>0</v>
      </c>
      <c r="PR85">
        <v>93.611122852581957</v>
      </c>
      <c r="PS85">
        <v>0</v>
      </c>
      <c r="PT85">
        <v>0</v>
      </c>
      <c r="PU85">
        <v>0</v>
      </c>
    </row>
    <row r="86" spans="1:437" x14ac:dyDescent="0.25">
      <c r="A86">
        <v>1</v>
      </c>
      <c r="B86">
        <v>11</v>
      </c>
      <c r="C86">
        <v>101</v>
      </c>
      <c r="D86" t="s">
        <v>4</v>
      </c>
      <c r="E86" t="s">
        <v>17</v>
      </c>
      <c r="F86">
        <v>222.73574160283715</v>
      </c>
      <c r="G86">
        <v>215.66295445823835</v>
      </c>
      <c r="H86">
        <v>96.447405279408486</v>
      </c>
      <c r="I86">
        <v>236.24692994997076</v>
      </c>
      <c r="J86">
        <v>208.35020821670787</v>
      </c>
      <c r="K86">
        <v>55.683935400707924</v>
      </c>
      <c r="L86">
        <v>215.66295445823835</v>
      </c>
      <c r="M86">
        <v>157.49795329997551</v>
      </c>
      <c r="N86">
        <v>96.447405279408486</v>
      </c>
      <c r="O86">
        <v>96.447405279408486</v>
      </c>
      <c r="P86">
        <v>55.683935400707924</v>
      </c>
      <c r="Q86">
        <v>136.39722860183383</v>
      </c>
      <c r="R86">
        <v>55.683935400707924</v>
      </c>
      <c r="S86">
        <v>55.683935400707924</v>
      </c>
      <c r="T86">
        <v>55.683935400707924</v>
      </c>
      <c r="U86">
        <v>55.683935400707924</v>
      </c>
      <c r="V86">
        <v>0</v>
      </c>
      <c r="W86">
        <v>55.683935400707924</v>
      </c>
      <c r="X86">
        <v>272.79445720367494</v>
      </c>
      <c r="Y86">
        <v>319.87985531515187</v>
      </c>
      <c r="Z86">
        <v>55.683935400707924</v>
      </c>
      <c r="AA86">
        <v>393.74488324994854</v>
      </c>
      <c r="AB86">
        <v>416.70041643340937</v>
      </c>
      <c r="AC86">
        <v>319.87985531515187</v>
      </c>
      <c r="AD86">
        <v>373.53919443207633</v>
      </c>
      <c r="AE86">
        <v>249.02612962138483</v>
      </c>
      <c r="AF86">
        <v>136.39722860183383</v>
      </c>
      <c r="AG86">
        <v>136.39722860183383</v>
      </c>
      <c r="AH86">
        <v>111.36787080141494</v>
      </c>
      <c r="AI86">
        <v>147.32584509165781</v>
      </c>
      <c r="AJ86">
        <v>55.683935400707924</v>
      </c>
      <c r="AK86">
        <v>78.748976649988435</v>
      </c>
      <c r="AL86">
        <v>55.683935400707924</v>
      </c>
      <c r="AM86">
        <v>0</v>
      </c>
      <c r="AN86">
        <v>0</v>
      </c>
      <c r="AO86">
        <v>55.683935400707924</v>
      </c>
      <c r="AP86">
        <v>289.34221583823182</v>
      </c>
      <c r="AQ86">
        <v>283.93347320185421</v>
      </c>
      <c r="AR86">
        <v>111.36787080141494</v>
      </c>
      <c r="AS86">
        <v>441.9775352749848</v>
      </c>
      <c r="AT86">
        <v>551.24283654993087</v>
      </c>
      <c r="AU86">
        <v>581.35735320577623</v>
      </c>
      <c r="AV86">
        <v>567.86694640371115</v>
      </c>
      <c r="AW86">
        <v>347.74606512037371</v>
      </c>
      <c r="AX86">
        <v>157.49795329997551</v>
      </c>
      <c r="AY86">
        <v>167.05180620213332</v>
      </c>
      <c r="AZ86">
        <v>147.32584509165781</v>
      </c>
      <c r="BA86">
        <v>124.51306481068923</v>
      </c>
      <c r="BB86">
        <v>96.447405279408486</v>
      </c>
      <c r="BC86">
        <v>78.748976649988435</v>
      </c>
      <c r="BD86">
        <v>0</v>
      </c>
      <c r="BE86">
        <v>0</v>
      </c>
      <c r="BF86">
        <v>55.683935400707924</v>
      </c>
      <c r="BG86">
        <v>0</v>
      </c>
      <c r="BH86">
        <v>215.66295445823835</v>
      </c>
      <c r="BI86">
        <v>289.34221583823182</v>
      </c>
      <c r="BJ86">
        <v>184.68272057454396</v>
      </c>
      <c r="BK86">
        <v>452.37842971662758</v>
      </c>
      <c r="BL86">
        <v>416.70041643340937</v>
      </c>
      <c r="BM86">
        <v>389.78754780496092</v>
      </c>
      <c r="BN86">
        <v>377.66682464663882</v>
      </c>
      <c r="BO86">
        <v>222.73574160283715</v>
      </c>
      <c r="BP86">
        <v>167.05180620213332</v>
      </c>
      <c r="BQ86">
        <v>124.51306481068923</v>
      </c>
      <c r="BR86">
        <v>96.447405279408486</v>
      </c>
      <c r="BS86">
        <v>96.447405279408486</v>
      </c>
      <c r="BT86">
        <v>96.447405279408486</v>
      </c>
      <c r="BU86">
        <v>55.683935400707924</v>
      </c>
      <c r="BV86">
        <v>55.683935400707924</v>
      </c>
      <c r="BW86">
        <v>0</v>
      </c>
      <c r="BX86">
        <v>0</v>
      </c>
      <c r="BY86">
        <v>0</v>
      </c>
      <c r="BZ86">
        <v>167.05180620213332</v>
      </c>
      <c r="CA86">
        <v>229.59074730719567</v>
      </c>
      <c r="CB86">
        <v>192.89481055882607</v>
      </c>
      <c r="CC86">
        <v>356.55115639992528</v>
      </c>
      <c r="CD86">
        <v>294.65169018332108</v>
      </c>
      <c r="CE86">
        <v>222.73574160283715</v>
      </c>
      <c r="CF86">
        <v>192.89481055882607</v>
      </c>
      <c r="CG86">
        <v>96.447405279408486</v>
      </c>
      <c r="CH86">
        <v>0</v>
      </c>
      <c r="CI86">
        <v>55.683935400707924</v>
      </c>
      <c r="CJ86">
        <v>0</v>
      </c>
      <c r="CK86">
        <v>55.683935400707924</v>
      </c>
      <c r="CL86">
        <v>0</v>
      </c>
      <c r="CM86">
        <v>0</v>
      </c>
      <c r="CN86">
        <v>55.683935400707924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55.683935400707924</v>
      </c>
      <c r="CU86">
        <v>136.39722860183383</v>
      </c>
      <c r="CV86">
        <v>55.683935400707924</v>
      </c>
      <c r="CW86">
        <v>96.447405279408486</v>
      </c>
      <c r="CX86">
        <v>96.447405279408486</v>
      </c>
      <c r="CY86">
        <v>78.748976649988435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78.748976649988435</v>
      </c>
      <c r="DP86">
        <v>55.683935400707924</v>
      </c>
      <c r="DQ86">
        <v>157.49795329997551</v>
      </c>
      <c r="DR86">
        <v>55.683935400707924</v>
      </c>
      <c r="DS86">
        <v>136.39722860183383</v>
      </c>
      <c r="DT86">
        <v>78.748976649988435</v>
      </c>
      <c r="DU86">
        <v>96.447405279408486</v>
      </c>
      <c r="DV86">
        <v>96.447405279408486</v>
      </c>
      <c r="DW86">
        <v>0</v>
      </c>
      <c r="DX86">
        <v>55.683935400707924</v>
      </c>
      <c r="DY86">
        <v>78.748976649988435</v>
      </c>
      <c r="DZ86">
        <v>96.447405279408486</v>
      </c>
      <c r="EA86">
        <v>0</v>
      </c>
      <c r="EB86">
        <v>0</v>
      </c>
      <c r="EC86">
        <v>0</v>
      </c>
      <c r="ED86">
        <v>55.683935400707924</v>
      </c>
      <c r="EE86">
        <v>124.51306481068923</v>
      </c>
      <c r="EF86">
        <v>184.68272057454396</v>
      </c>
      <c r="EG86">
        <v>229.59074730719567</v>
      </c>
      <c r="EH86">
        <v>360.87314639888882</v>
      </c>
      <c r="EI86">
        <v>299.86716924265329</v>
      </c>
      <c r="EJ86">
        <v>310.03503110619931</v>
      </c>
      <c r="EK86">
        <v>242.72064719033824</v>
      </c>
      <c r="EL86">
        <v>267.05077273682855</v>
      </c>
      <c r="EM86">
        <v>147.32584509165781</v>
      </c>
      <c r="EN86">
        <v>167.05180620213332</v>
      </c>
      <c r="EO86">
        <v>167.05180620213332</v>
      </c>
      <c r="EP86">
        <v>111.36787080141494</v>
      </c>
      <c r="EQ86">
        <v>111.36787080141494</v>
      </c>
      <c r="ER86">
        <v>78.748976649988435</v>
      </c>
      <c r="ES86">
        <v>78.748976649988435</v>
      </c>
      <c r="ET86">
        <v>0</v>
      </c>
      <c r="EU86">
        <v>0</v>
      </c>
      <c r="EV86">
        <v>0</v>
      </c>
      <c r="EW86">
        <v>176.08806494792589</v>
      </c>
      <c r="EX86">
        <v>356.55115639992528</v>
      </c>
      <c r="EY86">
        <v>445.47148320567157</v>
      </c>
      <c r="EZ86">
        <v>438.45574580114771</v>
      </c>
      <c r="FA86">
        <v>438.45574580114771</v>
      </c>
      <c r="FB86">
        <v>441.9775352749848</v>
      </c>
      <c r="FC86">
        <v>360.87314639888882</v>
      </c>
      <c r="FD86">
        <v>310.03503110619931</v>
      </c>
      <c r="FE86">
        <v>242.72064719033824</v>
      </c>
      <c r="FF86">
        <v>176.08806494792589</v>
      </c>
      <c r="FG86">
        <v>176.08806494792589</v>
      </c>
      <c r="FH86">
        <v>167.05180620213332</v>
      </c>
      <c r="FI86">
        <v>167.05180620213332</v>
      </c>
      <c r="FJ86">
        <v>184.68272057454396</v>
      </c>
      <c r="FK86">
        <v>111.36787080141494</v>
      </c>
      <c r="FL86">
        <v>0</v>
      </c>
      <c r="FM86">
        <v>0</v>
      </c>
      <c r="FN86">
        <v>78.748976649988435</v>
      </c>
      <c r="FO86">
        <v>111.36787080141494</v>
      </c>
      <c r="FP86">
        <v>167.05180620213332</v>
      </c>
      <c r="FQ86">
        <v>304.99347509629115</v>
      </c>
      <c r="FR86">
        <v>347.74606512037371</v>
      </c>
      <c r="FS86">
        <v>373.53919443207633</v>
      </c>
      <c r="FT86">
        <v>343.25883112455176</v>
      </c>
      <c r="FU86">
        <v>255.17584896677999</v>
      </c>
      <c r="FV86">
        <v>249.02612962138483</v>
      </c>
      <c r="FW86">
        <v>242.72064719033824</v>
      </c>
      <c r="FX86">
        <v>229.59074730719567</v>
      </c>
      <c r="FY86">
        <v>111.36787080141494</v>
      </c>
      <c r="FZ86">
        <v>147.32584509165781</v>
      </c>
      <c r="GA86">
        <v>215.66295445823835</v>
      </c>
      <c r="GB86">
        <v>111.36787080141494</v>
      </c>
      <c r="GC86">
        <v>78.748976649988435</v>
      </c>
      <c r="GD86">
        <v>0</v>
      </c>
      <c r="GE86">
        <v>0</v>
      </c>
      <c r="GF86">
        <v>0</v>
      </c>
      <c r="GG86">
        <v>55.683935400707924</v>
      </c>
      <c r="GH86">
        <v>124.51306481068923</v>
      </c>
      <c r="GI86">
        <v>111.36787080141494</v>
      </c>
      <c r="GJ86">
        <v>272.79445720367494</v>
      </c>
      <c r="GK86">
        <v>249.02612962138483</v>
      </c>
      <c r="GL86">
        <v>249.02612962138483</v>
      </c>
      <c r="GM86">
        <v>222.73574160283715</v>
      </c>
      <c r="GN86">
        <v>184.68272057454396</v>
      </c>
      <c r="GO86">
        <v>208.35020821670787</v>
      </c>
      <c r="GP86">
        <v>184.68272057454396</v>
      </c>
      <c r="GQ86">
        <v>124.51306481068923</v>
      </c>
      <c r="GR86">
        <v>111.36787080141494</v>
      </c>
      <c r="GS86">
        <v>78.748976649988435</v>
      </c>
      <c r="GT86">
        <v>55.683935400707924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111.36787080141494</v>
      </c>
      <c r="HC86">
        <v>96.447405279408486</v>
      </c>
      <c r="HD86">
        <v>55.683935400707924</v>
      </c>
      <c r="HE86">
        <v>96.447405279408486</v>
      </c>
      <c r="HF86">
        <v>55.683935400707924</v>
      </c>
      <c r="HG86">
        <v>0</v>
      </c>
      <c r="HH86">
        <v>78.748976649988435</v>
      </c>
      <c r="HI86">
        <v>0</v>
      </c>
      <c r="HJ86">
        <v>0</v>
      </c>
      <c r="HK86">
        <v>0</v>
      </c>
      <c r="HL86">
        <v>78.748976649988435</v>
      </c>
      <c r="HM86">
        <v>0</v>
      </c>
      <c r="HN86">
        <v>55.683935400707924</v>
      </c>
      <c r="HO86">
        <v>136.39722860183383</v>
      </c>
      <c r="HP86">
        <v>147.32584509165781</v>
      </c>
      <c r="HQ86">
        <v>157.49795329997551</v>
      </c>
      <c r="HR86">
        <v>136.39722860183383</v>
      </c>
      <c r="HS86">
        <v>0</v>
      </c>
      <c r="HT86">
        <v>0</v>
      </c>
      <c r="HU86">
        <v>55.683935400707924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111.36787080141494</v>
      </c>
      <c r="IG86">
        <v>255.17584896677999</v>
      </c>
      <c r="IH86">
        <v>289.34221583823182</v>
      </c>
      <c r="II86">
        <v>352.17612989584359</v>
      </c>
      <c r="IJ86">
        <v>278.41967700354417</v>
      </c>
      <c r="IK86">
        <v>283.93347320185421</v>
      </c>
      <c r="IL86">
        <v>261.18080817247483</v>
      </c>
      <c r="IM86">
        <v>200.7712843068839</v>
      </c>
      <c r="IN86">
        <v>157.49795329997551</v>
      </c>
      <c r="IO86">
        <v>111.36787080141494</v>
      </c>
      <c r="IP86">
        <v>78.748976649988435</v>
      </c>
      <c r="IQ86">
        <v>78.748976649988435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147.32584509165781</v>
      </c>
      <c r="IY86">
        <v>385.78962111764395</v>
      </c>
      <c r="IZ86">
        <v>412.96311747426807</v>
      </c>
      <c r="JA86">
        <v>434.90543841659473</v>
      </c>
      <c r="JB86">
        <v>479.0113244658869</v>
      </c>
      <c r="JC86">
        <v>405.38516878475639</v>
      </c>
      <c r="JD86">
        <v>365.14398318135318</v>
      </c>
      <c r="JE86">
        <v>255.17584896677999</v>
      </c>
      <c r="JF86">
        <v>192.89481055882607</v>
      </c>
      <c r="JG86">
        <v>147.32584509165781</v>
      </c>
      <c r="JH86">
        <v>78.748976649988435</v>
      </c>
      <c r="JI86">
        <v>55.683935400707924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222.73574160283715</v>
      </c>
      <c r="JQ86">
        <v>324.69034863720935</v>
      </c>
      <c r="JR86">
        <v>352.17612989584359</v>
      </c>
      <c r="JS86">
        <v>283.93347320185421</v>
      </c>
      <c r="JT86">
        <v>289.34221583823182</v>
      </c>
      <c r="JU86">
        <v>294.65169018332108</v>
      </c>
      <c r="JV86">
        <v>236.24692994997076</v>
      </c>
      <c r="JW86">
        <v>167.05180620213332</v>
      </c>
      <c r="JX86">
        <v>78.748976649988435</v>
      </c>
      <c r="JY86">
        <v>124.51306481068923</v>
      </c>
      <c r="JZ86">
        <v>55.683935400707924</v>
      </c>
      <c r="KA86">
        <v>78.748976649988435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184.68272057454396</v>
      </c>
      <c r="KJ86">
        <v>222.73574160283715</v>
      </c>
      <c r="KK86">
        <v>200.7712843068839</v>
      </c>
      <c r="KL86">
        <v>176.08806494792589</v>
      </c>
      <c r="KM86">
        <v>111.36787080141494</v>
      </c>
      <c r="KN86">
        <v>136.39722860183383</v>
      </c>
      <c r="KO86">
        <v>0</v>
      </c>
      <c r="KP86">
        <v>55.683935400707924</v>
      </c>
      <c r="KQ86">
        <v>55.683935400707924</v>
      </c>
      <c r="KR86">
        <v>0</v>
      </c>
      <c r="KS86">
        <v>55.683935400707924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124.51306481068923</v>
      </c>
      <c r="LB86">
        <v>78.748976649988435</v>
      </c>
      <c r="LC86">
        <v>0</v>
      </c>
      <c r="LD86">
        <v>78.748976649988435</v>
      </c>
      <c r="LE86">
        <v>0</v>
      </c>
      <c r="LF86">
        <v>55.683935400707924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55.683935400707924</v>
      </c>
      <c r="LU86">
        <v>55.683935400707924</v>
      </c>
      <c r="LV86">
        <v>78.748976649988435</v>
      </c>
      <c r="LW86">
        <v>55.683935400707924</v>
      </c>
      <c r="LX86">
        <v>147.32584509165781</v>
      </c>
      <c r="LY86">
        <v>147.32584509165781</v>
      </c>
      <c r="LZ86">
        <v>222.73574160283715</v>
      </c>
      <c r="MA86">
        <v>299.86716924265329</v>
      </c>
      <c r="MB86">
        <v>272.79445720367494</v>
      </c>
      <c r="MC86">
        <v>167.05180620213332</v>
      </c>
      <c r="MD86">
        <v>124.51306481068923</v>
      </c>
      <c r="ME86">
        <v>111.36787080141494</v>
      </c>
      <c r="MF86">
        <v>78.748976649988435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55.683935400707924</v>
      </c>
      <c r="MO86">
        <v>208.35020821670787</v>
      </c>
      <c r="MP86">
        <v>329.43060446756135</v>
      </c>
      <c r="MQ86">
        <v>469.20117964625024</v>
      </c>
      <c r="MR86">
        <v>431.32590891647214</v>
      </c>
      <c r="MS86">
        <v>416.70041643340937</v>
      </c>
      <c r="MT86">
        <v>304.99347509629115</v>
      </c>
      <c r="MU86">
        <v>176.08806494792589</v>
      </c>
      <c r="MV86">
        <v>136.39722860183383</v>
      </c>
      <c r="MW86">
        <v>111.36787080141494</v>
      </c>
      <c r="MX86">
        <v>96.447405279408486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55.683935400707924</v>
      </c>
      <c r="NE86">
        <v>0</v>
      </c>
      <c r="NF86">
        <v>0</v>
      </c>
      <c r="NG86">
        <v>184.68272057454396</v>
      </c>
      <c r="NH86">
        <v>373.53919443207633</v>
      </c>
      <c r="NI86">
        <v>658.86120893511725</v>
      </c>
      <c r="NJ86">
        <v>708.74078984991047</v>
      </c>
      <c r="NK86">
        <v>522.36161634495056</v>
      </c>
      <c r="NL86">
        <v>299.86716924265329</v>
      </c>
      <c r="NM86">
        <v>157.49795329997551</v>
      </c>
      <c r="NN86">
        <v>184.68272057454396</v>
      </c>
      <c r="NO86">
        <v>124.51306481068923</v>
      </c>
      <c r="NP86">
        <v>96.447405279408486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55.683935400707924</v>
      </c>
      <c r="NY86">
        <v>176.08806494792589</v>
      </c>
      <c r="NZ86">
        <v>261.18080817247483</v>
      </c>
      <c r="OA86">
        <v>431.32590891647214</v>
      </c>
      <c r="OB86">
        <v>539.87578404737997</v>
      </c>
      <c r="OC86">
        <v>462.5455065807173</v>
      </c>
      <c r="OD86">
        <v>272.79445720367494</v>
      </c>
      <c r="OE86">
        <v>184.68272057454396</v>
      </c>
      <c r="OF86">
        <v>136.39722860183383</v>
      </c>
      <c r="OG86">
        <v>176.08806494792589</v>
      </c>
      <c r="OH86">
        <v>96.447405279408486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55.683935400707924</v>
      </c>
      <c r="OR86">
        <v>157.49795329997551</v>
      </c>
      <c r="OS86">
        <v>278.41967700354417</v>
      </c>
      <c r="OT86">
        <v>369.36544114907974</v>
      </c>
      <c r="OU86">
        <v>369.36544114907974</v>
      </c>
      <c r="OV86">
        <v>136.39722860183383</v>
      </c>
      <c r="OW86">
        <v>96.447405279408486</v>
      </c>
      <c r="OX86">
        <v>55.683935400707924</v>
      </c>
      <c r="OY86">
        <v>147.32584509165781</v>
      </c>
      <c r="OZ86">
        <v>78.748976649988435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111.36787080141494</v>
      </c>
      <c r="PN86">
        <v>147.32584509165781</v>
      </c>
      <c r="PO86">
        <v>78.748976649988435</v>
      </c>
      <c r="PP86">
        <v>78.748976649988435</v>
      </c>
      <c r="PQ86">
        <v>55.683935400707924</v>
      </c>
      <c r="PR86">
        <v>0</v>
      </c>
      <c r="PS86">
        <v>0</v>
      </c>
      <c r="PT86">
        <v>0</v>
      </c>
      <c r="PU86">
        <v>0</v>
      </c>
    </row>
    <row r="87" spans="1:437" x14ac:dyDescent="0.25">
      <c r="A87">
        <v>1</v>
      </c>
      <c r="B87">
        <v>11</v>
      </c>
      <c r="C87">
        <v>102</v>
      </c>
      <c r="D87" t="s">
        <v>4</v>
      </c>
      <c r="E87" t="s">
        <v>17</v>
      </c>
      <c r="F87">
        <v>483.22340694469585</v>
      </c>
      <c r="G87">
        <v>187.7392254101992</v>
      </c>
      <c r="H87">
        <v>66.375839691115289</v>
      </c>
      <c r="I87">
        <v>430.1646056773061</v>
      </c>
      <c r="J87">
        <v>430.1646056773061</v>
      </c>
      <c r="K87">
        <v>459.86530696033788</v>
      </c>
      <c r="L87">
        <v>304.17230970085984</v>
      </c>
      <c r="M87">
        <v>248.35565088363728</v>
      </c>
      <c r="N87">
        <v>148.42088961299532</v>
      </c>
      <c r="O87">
        <v>148.42088961299532</v>
      </c>
      <c r="P87">
        <v>114.96632674008742</v>
      </c>
      <c r="Q87">
        <v>148.42088961299532</v>
      </c>
      <c r="R87">
        <v>0</v>
      </c>
      <c r="S87">
        <v>66.375839691115289</v>
      </c>
      <c r="T87">
        <v>0</v>
      </c>
      <c r="U87">
        <v>0</v>
      </c>
      <c r="V87">
        <v>66.375839691115289</v>
      </c>
      <c r="W87">
        <v>0</v>
      </c>
      <c r="X87">
        <v>248.35565088363728</v>
      </c>
      <c r="Y87">
        <v>162.58693849204792</v>
      </c>
      <c r="Z87">
        <v>239.32149345834932</v>
      </c>
      <c r="AA87">
        <v>409.16815565082743</v>
      </c>
      <c r="AB87">
        <v>730.13423660243461</v>
      </c>
      <c r="AC87">
        <v>759.70620927174605</v>
      </c>
      <c r="AD87">
        <v>765.48352601179522</v>
      </c>
      <c r="AE87">
        <v>555.34011797202857</v>
      </c>
      <c r="AF87">
        <v>325.17387698409129</v>
      </c>
      <c r="AG87">
        <v>187.7392254101992</v>
      </c>
      <c r="AH87">
        <v>187.7392254101992</v>
      </c>
      <c r="AI87">
        <v>148.42088961299532</v>
      </c>
      <c r="AJ87">
        <v>66.375839691115289</v>
      </c>
      <c r="AK87">
        <v>66.375839691115289</v>
      </c>
      <c r="AL87">
        <v>0</v>
      </c>
      <c r="AM87">
        <v>66.375839691115289</v>
      </c>
      <c r="AN87">
        <v>0</v>
      </c>
      <c r="AO87">
        <v>66.375839691115289</v>
      </c>
      <c r="AP87">
        <v>229.93265348016666</v>
      </c>
      <c r="AQ87">
        <v>187.7392254101992</v>
      </c>
      <c r="AR87">
        <v>187.7392254101992</v>
      </c>
      <c r="AS87">
        <v>414.51698601312364</v>
      </c>
      <c r="AT87">
        <v>705.58485435941566</v>
      </c>
      <c r="AU87">
        <v>892.995593013301</v>
      </c>
      <c r="AV87">
        <v>717.96448037504524</v>
      </c>
      <c r="AW87">
        <v>459.86530696033788</v>
      </c>
      <c r="AX87">
        <v>273.67459803559359</v>
      </c>
      <c r="AY87">
        <v>162.58693849204792</v>
      </c>
      <c r="AZ87">
        <v>175.61396488581886</v>
      </c>
      <c r="BA87">
        <v>93.869612705094823</v>
      </c>
      <c r="BB87">
        <v>93.869612705094823</v>
      </c>
      <c r="BC87">
        <v>0</v>
      </c>
      <c r="BD87">
        <v>0</v>
      </c>
      <c r="BE87">
        <v>66.375839691115289</v>
      </c>
      <c r="BF87">
        <v>0</v>
      </c>
      <c r="BG87">
        <v>0</v>
      </c>
      <c r="BH87">
        <v>162.58693849204792</v>
      </c>
      <c r="BI87">
        <v>248.35565088363728</v>
      </c>
      <c r="BJ87">
        <v>187.7392254101992</v>
      </c>
      <c r="BK87">
        <v>611.95500492252359</v>
      </c>
      <c r="BL87">
        <v>574.83163370042166</v>
      </c>
      <c r="BM87">
        <v>344.89898022025136</v>
      </c>
      <c r="BN87">
        <v>265.503358764523</v>
      </c>
      <c r="BO87">
        <v>162.58693849204792</v>
      </c>
      <c r="BP87">
        <v>187.7392254101992</v>
      </c>
      <c r="BQ87">
        <v>66.375839691115289</v>
      </c>
      <c r="BR87">
        <v>66.375839691115289</v>
      </c>
      <c r="BS87">
        <v>66.375839691115289</v>
      </c>
      <c r="BT87">
        <v>66.375839691115289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162.58693849204792</v>
      </c>
      <c r="CA87">
        <v>114.96632674008742</v>
      </c>
      <c r="CB87">
        <v>0</v>
      </c>
      <c r="CC87">
        <v>239.32149345834932</v>
      </c>
      <c r="CD87">
        <v>239.32149345834932</v>
      </c>
      <c r="CE87">
        <v>318.32734437707404</v>
      </c>
      <c r="CF87">
        <v>248.35565088363728</v>
      </c>
      <c r="CG87">
        <v>93.869612705094823</v>
      </c>
      <c r="CH87">
        <v>0</v>
      </c>
      <c r="CI87">
        <v>66.375839691115289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66.375839691115289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93.869612705094823</v>
      </c>
      <c r="DN87">
        <v>175.61396488581886</v>
      </c>
      <c r="DO87">
        <v>220.14375540025321</v>
      </c>
      <c r="DP87">
        <v>273.67459803559359</v>
      </c>
      <c r="DQ87">
        <v>344.89898022025136</v>
      </c>
      <c r="DR87">
        <v>281.60883811529675</v>
      </c>
      <c r="DS87">
        <v>296.84177922599156</v>
      </c>
      <c r="DT87">
        <v>311.33028455878957</v>
      </c>
      <c r="DU87">
        <v>357.4448359486787</v>
      </c>
      <c r="DV87">
        <v>209.89883503017791</v>
      </c>
      <c r="DW87">
        <v>220.14375540025321</v>
      </c>
      <c r="DX87">
        <v>132.75167938225559</v>
      </c>
      <c r="DY87">
        <v>148.42088961299532</v>
      </c>
      <c r="DZ87">
        <v>132.75167938225559</v>
      </c>
      <c r="EA87">
        <v>199.12751907339589</v>
      </c>
      <c r="EB87">
        <v>0</v>
      </c>
      <c r="EC87">
        <v>0</v>
      </c>
      <c r="ED87">
        <v>114.96632674008742</v>
      </c>
      <c r="EE87">
        <v>199.12751907339589</v>
      </c>
      <c r="EF87">
        <v>450.18284769226921</v>
      </c>
      <c r="EG87">
        <v>660.43126620077601</v>
      </c>
      <c r="EH87">
        <v>667.06893314332046</v>
      </c>
      <c r="EI87">
        <v>578.65115501258606</v>
      </c>
      <c r="EJ87">
        <v>522.6438843721071</v>
      </c>
      <c r="EK87">
        <v>478.64298691669865</v>
      </c>
      <c r="EL87">
        <v>344.89898022025136</v>
      </c>
      <c r="EM87">
        <v>229.93265348016666</v>
      </c>
      <c r="EN87">
        <v>239.32149345834932</v>
      </c>
      <c r="EO87">
        <v>162.58693849204792</v>
      </c>
      <c r="EP87">
        <v>229.93265348016666</v>
      </c>
      <c r="EQ87">
        <v>162.58693849204792</v>
      </c>
      <c r="ER87">
        <v>132.75167938225559</v>
      </c>
      <c r="ES87">
        <v>93.869612705094823</v>
      </c>
      <c r="ET87">
        <v>0</v>
      </c>
      <c r="EU87">
        <v>0</v>
      </c>
      <c r="EV87">
        <v>93.869612705094823</v>
      </c>
      <c r="EW87">
        <v>257.0725217142799</v>
      </c>
      <c r="EX87">
        <v>531.00671752904327</v>
      </c>
      <c r="EY87">
        <v>657.08728893569332</v>
      </c>
      <c r="EZ87">
        <v>696.15567972781082</v>
      </c>
      <c r="FA87">
        <v>667.06893314332046</v>
      </c>
      <c r="FB87">
        <v>474.01830853864067</v>
      </c>
      <c r="FC87">
        <v>392.68476328295674</v>
      </c>
      <c r="FD87">
        <v>248.35565088363728</v>
      </c>
      <c r="FE87">
        <v>265.503358764523</v>
      </c>
      <c r="FF87">
        <v>162.58693849204792</v>
      </c>
      <c r="FG87">
        <v>175.61396488581886</v>
      </c>
      <c r="FH87">
        <v>93.869612705094823</v>
      </c>
      <c r="FI87">
        <v>93.869612705094823</v>
      </c>
      <c r="FJ87">
        <v>175.61396488581886</v>
      </c>
      <c r="FK87">
        <v>66.375839691115289</v>
      </c>
      <c r="FL87">
        <v>0</v>
      </c>
      <c r="FM87">
        <v>66.375839691115289</v>
      </c>
      <c r="FN87">
        <v>66.375839691115289</v>
      </c>
      <c r="FO87">
        <v>0</v>
      </c>
      <c r="FP87">
        <v>148.42088961299532</v>
      </c>
      <c r="FQ87">
        <v>209.89883503017791</v>
      </c>
      <c r="FR87">
        <v>459.86530696033788</v>
      </c>
      <c r="FS87">
        <v>409.16815565082743</v>
      </c>
      <c r="FT87">
        <v>357.4448359486787</v>
      </c>
      <c r="FU87">
        <v>331.87919845565102</v>
      </c>
      <c r="FV87">
        <v>344.89898022025136</v>
      </c>
      <c r="FW87">
        <v>220.14375540025321</v>
      </c>
      <c r="FX87">
        <v>209.89883503017791</v>
      </c>
      <c r="FY87">
        <v>199.12751907339589</v>
      </c>
      <c r="FZ87">
        <v>175.61396488581886</v>
      </c>
      <c r="GA87">
        <v>114.96632674008742</v>
      </c>
      <c r="GB87">
        <v>148.42088961299532</v>
      </c>
      <c r="GC87">
        <v>132.75167938225559</v>
      </c>
      <c r="GD87">
        <v>0</v>
      </c>
      <c r="GE87">
        <v>0</v>
      </c>
      <c r="GF87">
        <v>0</v>
      </c>
      <c r="GG87">
        <v>114.96632674008742</v>
      </c>
      <c r="GH87">
        <v>148.42088961299532</v>
      </c>
      <c r="GI87">
        <v>229.93265348016666</v>
      </c>
      <c r="GJ87">
        <v>248.35565088363728</v>
      </c>
      <c r="GK87">
        <v>199.12751907339589</v>
      </c>
      <c r="GL87">
        <v>132.75167938225559</v>
      </c>
      <c r="GM87">
        <v>93.869612705094823</v>
      </c>
      <c r="GN87">
        <v>187.7392254101992</v>
      </c>
      <c r="GO87">
        <v>114.96632674008742</v>
      </c>
      <c r="GP87">
        <v>148.42088961299532</v>
      </c>
      <c r="GQ87">
        <v>93.869612705094823</v>
      </c>
      <c r="GR87">
        <v>114.96632674008742</v>
      </c>
      <c r="GS87">
        <v>66.375839691115289</v>
      </c>
      <c r="GT87">
        <v>132.75167938225559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66.375839691115289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132.75167938225559</v>
      </c>
      <c r="HO87">
        <v>296.84177922599156</v>
      </c>
      <c r="HP87">
        <v>331.87919845565102</v>
      </c>
      <c r="HQ87">
        <v>344.89898022025136</v>
      </c>
      <c r="HR87">
        <v>392.68476328295674</v>
      </c>
      <c r="HS87">
        <v>209.89883503017791</v>
      </c>
      <c r="HT87">
        <v>265.503358764523</v>
      </c>
      <c r="HU87">
        <v>187.7392254101992</v>
      </c>
      <c r="HV87">
        <v>93.869612705094823</v>
      </c>
      <c r="HW87">
        <v>93.869612705094823</v>
      </c>
      <c r="HX87">
        <v>66.375839691115289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199.12751907339589</v>
      </c>
      <c r="IG87">
        <v>419.79767006036036</v>
      </c>
      <c r="IH87">
        <v>430.1646056773061</v>
      </c>
      <c r="II87">
        <v>464.63087783791343</v>
      </c>
      <c r="IJ87">
        <v>643.53764217957541</v>
      </c>
      <c r="IK87">
        <v>619.11261676623053</v>
      </c>
      <c r="IL87">
        <v>570.98656289618157</v>
      </c>
      <c r="IM87">
        <v>459.86530696033788</v>
      </c>
      <c r="IN87">
        <v>363.55544672178712</v>
      </c>
      <c r="IO87">
        <v>229.93265348016666</v>
      </c>
      <c r="IP87">
        <v>199.12751907339589</v>
      </c>
      <c r="IQ87">
        <v>148.42088961299532</v>
      </c>
      <c r="IR87">
        <v>132.75167938225559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220.14375540025321</v>
      </c>
      <c r="IY87">
        <v>445.26266883898643</v>
      </c>
      <c r="IZ87">
        <v>563.21767623059441</v>
      </c>
      <c r="JA87">
        <v>586.21554345377444</v>
      </c>
      <c r="JB87">
        <v>636.65468875414899</v>
      </c>
      <c r="JC87">
        <v>582.44562947291797</v>
      </c>
      <c r="JD87">
        <v>543.30966340115629</v>
      </c>
      <c r="JE87">
        <v>357.4448359486787</v>
      </c>
      <c r="JF87">
        <v>296.84177922599156</v>
      </c>
      <c r="JG87">
        <v>162.58693849204792</v>
      </c>
      <c r="JH87">
        <v>93.869612705094823</v>
      </c>
      <c r="JI87">
        <v>0</v>
      </c>
      <c r="JJ87">
        <v>66.375839691115289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239.32149345834932</v>
      </c>
      <c r="JQ87">
        <v>435.25548827351122</v>
      </c>
      <c r="JR87">
        <v>344.89898022025136</v>
      </c>
      <c r="JS87">
        <v>265.503358764523</v>
      </c>
      <c r="JT87">
        <v>257.0725217142799</v>
      </c>
      <c r="JU87">
        <v>265.503358764523</v>
      </c>
      <c r="JV87">
        <v>162.58693849204792</v>
      </c>
      <c r="JW87">
        <v>132.75167938225559</v>
      </c>
      <c r="JX87">
        <v>93.869612705094823</v>
      </c>
      <c r="JY87">
        <v>0</v>
      </c>
      <c r="JZ87">
        <v>66.375839691115289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175.61396488581886</v>
      </c>
      <c r="KI87">
        <v>209.89883503017791</v>
      </c>
      <c r="KJ87">
        <v>148.42088961299532</v>
      </c>
      <c r="KK87">
        <v>162.58693849204792</v>
      </c>
      <c r="KL87">
        <v>132.75167938225559</v>
      </c>
      <c r="KM87">
        <v>114.96632674008742</v>
      </c>
      <c r="KN87">
        <v>93.869612705094823</v>
      </c>
      <c r="KO87">
        <v>66.375839691115289</v>
      </c>
      <c r="KP87">
        <v>66.375839691115289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66.375839691115289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66.375839691115289</v>
      </c>
      <c r="LU87">
        <v>187.7392254101992</v>
      </c>
      <c r="LV87">
        <v>296.84177922599156</v>
      </c>
      <c r="LW87">
        <v>304.17230970085984</v>
      </c>
      <c r="LX87">
        <v>398.25503814678268</v>
      </c>
      <c r="LY87">
        <v>455.04983073398125</v>
      </c>
      <c r="LZ87">
        <v>455.04983073398125</v>
      </c>
      <c r="MA87">
        <v>440.28751080051825</v>
      </c>
      <c r="MB87">
        <v>296.84177922599156</v>
      </c>
      <c r="MC87">
        <v>66.375839691115289</v>
      </c>
      <c r="MD87">
        <v>93.869612705094823</v>
      </c>
      <c r="ME87">
        <v>93.869612705094823</v>
      </c>
      <c r="MF87">
        <v>0</v>
      </c>
      <c r="MG87">
        <v>66.375839691115289</v>
      </c>
      <c r="MH87">
        <v>0</v>
      </c>
      <c r="MI87">
        <v>0</v>
      </c>
      <c r="MJ87">
        <v>0</v>
      </c>
      <c r="MK87">
        <v>66.375839691115289</v>
      </c>
      <c r="ML87">
        <v>0</v>
      </c>
      <c r="MM87">
        <v>66.375839691115289</v>
      </c>
      <c r="MN87">
        <v>162.58693849204792</v>
      </c>
      <c r="MO87">
        <v>357.4448359486787</v>
      </c>
      <c r="MP87">
        <v>589.96136778733944</v>
      </c>
      <c r="MQ87">
        <v>929.26175567582686</v>
      </c>
      <c r="MR87">
        <v>829.03397202624365</v>
      </c>
      <c r="MS87">
        <v>563.21767623059441</v>
      </c>
      <c r="MT87">
        <v>318.32734437707404</v>
      </c>
      <c r="MU87">
        <v>132.75167938225559</v>
      </c>
      <c r="MV87">
        <v>93.869612705094823</v>
      </c>
      <c r="MW87">
        <v>132.75167938225559</v>
      </c>
      <c r="MX87">
        <v>66.375839691115289</v>
      </c>
      <c r="MY87">
        <v>66.375839691115289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66.375839691115289</v>
      </c>
      <c r="NF87">
        <v>66.375839691115289</v>
      </c>
      <c r="NG87">
        <v>281.60883811529675</v>
      </c>
      <c r="NH87">
        <v>667.06893314332046</v>
      </c>
      <c r="NI87">
        <v>950.35739562232175</v>
      </c>
      <c r="NJ87">
        <v>807.49694118057778</v>
      </c>
      <c r="NK87">
        <v>478.64298691669865</v>
      </c>
      <c r="NL87">
        <v>257.0725217142799</v>
      </c>
      <c r="NM87">
        <v>175.61396488581886</v>
      </c>
      <c r="NN87">
        <v>132.75167938225559</v>
      </c>
      <c r="NO87">
        <v>162.58693849204792</v>
      </c>
      <c r="NP87">
        <v>66.375839691115289</v>
      </c>
      <c r="NQ87">
        <v>66.375839691115289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93.869612705094823</v>
      </c>
      <c r="NZ87">
        <v>304.17230970085984</v>
      </c>
      <c r="OA87">
        <v>522.6438843721071</v>
      </c>
      <c r="OB87">
        <v>646.9516589334562</v>
      </c>
      <c r="OC87">
        <v>469.34806352549731</v>
      </c>
      <c r="OD87">
        <v>199.12751907339589</v>
      </c>
      <c r="OE87">
        <v>114.96632674008742</v>
      </c>
      <c r="OF87">
        <v>93.869612705094823</v>
      </c>
      <c r="OG87">
        <v>114.96632674008742</v>
      </c>
      <c r="OH87">
        <v>66.375839691115289</v>
      </c>
      <c r="OI87">
        <v>66.375839691115289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66.375839691115289</v>
      </c>
      <c r="OR87">
        <v>114.96632674008742</v>
      </c>
      <c r="OS87">
        <v>209.89883503017791</v>
      </c>
      <c r="OT87">
        <v>296.84177922599156</v>
      </c>
      <c r="OU87">
        <v>369.56503478519426</v>
      </c>
      <c r="OV87">
        <v>187.7392254101992</v>
      </c>
      <c r="OW87">
        <v>0</v>
      </c>
      <c r="OX87">
        <v>66.375839691115289</v>
      </c>
      <c r="OY87">
        <v>0</v>
      </c>
      <c r="OZ87">
        <v>0</v>
      </c>
      <c r="PA87">
        <v>66.375839691115289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66.375839691115289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</row>
    <row r="88" spans="1:437" x14ac:dyDescent="0.25">
      <c r="A88">
        <v>1</v>
      </c>
      <c r="B88">
        <v>11</v>
      </c>
      <c r="C88">
        <v>103</v>
      </c>
      <c r="D88" t="s">
        <v>4</v>
      </c>
      <c r="E88" t="s">
        <v>17</v>
      </c>
      <c r="F88">
        <v>188.25289546388058</v>
      </c>
      <c r="G88">
        <v>94.126447731935514</v>
      </c>
      <c r="H88">
        <v>121.51672150115974</v>
      </c>
      <c r="I88">
        <v>271.71964967949134</v>
      </c>
      <c r="J88">
        <v>163.03178980768917</v>
      </c>
      <c r="K88">
        <v>133.11489896051899</v>
      </c>
      <c r="L88">
        <v>76.853922748012792</v>
      </c>
      <c r="M88">
        <v>121.51672150115974</v>
      </c>
      <c r="N88">
        <v>54.343929935906999</v>
      </c>
      <c r="O88">
        <v>94.126447731935514</v>
      </c>
      <c r="P88">
        <v>0</v>
      </c>
      <c r="Q88">
        <v>0</v>
      </c>
      <c r="R88">
        <v>54.343929935906999</v>
      </c>
      <c r="S88">
        <v>0</v>
      </c>
      <c r="T88">
        <v>54.343929935906999</v>
      </c>
      <c r="U88">
        <v>0</v>
      </c>
      <c r="V88">
        <v>0</v>
      </c>
      <c r="W88">
        <v>0</v>
      </c>
      <c r="X88">
        <v>224.06576323687204</v>
      </c>
      <c r="Y88">
        <v>230.56176824400154</v>
      </c>
      <c r="Z88">
        <v>153.70784549600376</v>
      </c>
      <c r="AA88">
        <v>282.37934319581382</v>
      </c>
      <c r="AB88">
        <v>710.63909635630444</v>
      </c>
      <c r="AC88">
        <v>602.70333885583568</v>
      </c>
      <c r="AD88">
        <v>473.75939757087053</v>
      </c>
      <c r="AE88">
        <v>388.09328616296443</v>
      </c>
      <c r="AF88">
        <v>180.2384252307379</v>
      </c>
      <c r="AG88">
        <v>94.126447731935514</v>
      </c>
      <c r="AH88">
        <v>0</v>
      </c>
      <c r="AI88">
        <v>54.343929935906999</v>
      </c>
      <c r="AJ88">
        <v>54.343929935906999</v>
      </c>
      <c r="AK88">
        <v>0</v>
      </c>
      <c r="AL88">
        <v>54.343929935906999</v>
      </c>
      <c r="AM88">
        <v>0</v>
      </c>
      <c r="AN88">
        <v>0</v>
      </c>
      <c r="AO88">
        <v>0</v>
      </c>
      <c r="AP88">
        <v>171.850595602044</v>
      </c>
      <c r="AQ88">
        <v>108.68785987179808</v>
      </c>
      <c r="AR88">
        <v>108.68785987179808</v>
      </c>
      <c r="AS88">
        <v>438.13477019868969</v>
      </c>
      <c r="AT88">
        <v>467.48416159796943</v>
      </c>
      <c r="AU88">
        <v>417.42364634959176</v>
      </c>
      <c r="AV88">
        <v>427.90453222000906</v>
      </c>
      <c r="AW88">
        <v>230.56176824400154</v>
      </c>
      <c r="AX88">
        <v>0</v>
      </c>
      <c r="AY88">
        <v>54.343929935906999</v>
      </c>
      <c r="AZ88">
        <v>54.343929935906999</v>
      </c>
      <c r="BA88">
        <v>0</v>
      </c>
      <c r="BB88">
        <v>76.853922748012792</v>
      </c>
      <c r="BC88">
        <v>0</v>
      </c>
      <c r="BD88">
        <v>0</v>
      </c>
      <c r="BE88">
        <v>0</v>
      </c>
      <c r="BF88">
        <v>0</v>
      </c>
      <c r="BG88">
        <v>54.343929935906999</v>
      </c>
      <c r="BH88">
        <v>54.343929935906999</v>
      </c>
      <c r="BI88">
        <v>188.25289546388058</v>
      </c>
      <c r="BJ88">
        <v>292.65101897218301</v>
      </c>
      <c r="BK88">
        <v>667.78939109014755</v>
      </c>
      <c r="BL88">
        <v>600.2483252347256</v>
      </c>
      <c r="BM88">
        <v>427.90453222000906</v>
      </c>
      <c r="BN88">
        <v>210.47313560919793</v>
      </c>
      <c r="BO88">
        <v>163.03178980768917</v>
      </c>
      <c r="BP88">
        <v>76.853922748012792</v>
      </c>
      <c r="BQ88">
        <v>54.343929935906999</v>
      </c>
      <c r="BR88">
        <v>133.11489896051899</v>
      </c>
      <c r="BS88">
        <v>0</v>
      </c>
      <c r="BT88">
        <v>94.126447731935514</v>
      </c>
      <c r="BU88">
        <v>54.343929935906999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54.343929935906999</v>
      </c>
      <c r="CB88">
        <v>108.68785987179808</v>
      </c>
      <c r="CC88">
        <v>217.37571974359616</v>
      </c>
      <c r="CD88">
        <v>171.850595602044</v>
      </c>
      <c r="CE88">
        <v>203.33636687097805</v>
      </c>
      <c r="CF88">
        <v>249.03517249262859</v>
      </c>
      <c r="CG88">
        <v>54.343929935906999</v>
      </c>
      <c r="CH88">
        <v>54.343929935906999</v>
      </c>
      <c r="CI88">
        <v>0</v>
      </c>
      <c r="CJ88">
        <v>54.343929935906999</v>
      </c>
      <c r="CK88">
        <v>54.343929935906999</v>
      </c>
      <c r="CL88">
        <v>54.343929935906999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54.343929935906999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54.343929935906999</v>
      </c>
      <c r="DP88">
        <v>54.343929935906999</v>
      </c>
      <c r="DQ88">
        <v>76.853922748012792</v>
      </c>
      <c r="DR88">
        <v>121.51672150115974</v>
      </c>
      <c r="DS88">
        <v>94.126447731935514</v>
      </c>
      <c r="DT88">
        <v>133.11489896051899</v>
      </c>
      <c r="DU88">
        <v>94.126447731935514</v>
      </c>
      <c r="DV88">
        <v>94.126447731935514</v>
      </c>
      <c r="DW88">
        <v>54.343929935906999</v>
      </c>
      <c r="DX88">
        <v>76.853922748012792</v>
      </c>
      <c r="DY88">
        <v>0</v>
      </c>
      <c r="DZ88">
        <v>54.343929935906999</v>
      </c>
      <c r="EA88">
        <v>0</v>
      </c>
      <c r="EB88">
        <v>0</v>
      </c>
      <c r="EC88">
        <v>0</v>
      </c>
      <c r="ED88">
        <v>0</v>
      </c>
      <c r="EE88">
        <v>143.78052387630441</v>
      </c>
      <c r="EF88">
        <v>334.9984826732134</v>
      </c>
      <c r="EG88">
        <v>403.02537097343793</v>
      </c>
      <c r="EH88">
        <v>524.07388128167167</v>
      </c>
      <c r="EI88">
        <v>486.06688600461803</v>
      </c>
      <c r="EJ88">
        <v>431.34157162891279</v>
      </c>
      <c r="EK88">
        <v>368.57846540510036</v>
      </c>
      <c r="EL88">
        <v>316.87684123306826</v>
      </c>
      <c r="EM88">
        <v>217.37571974359616</v>
      </c>
      <c r="EN88">
        <v>188.25289546388058</v>
      </c>
      <c r="EO88">
        <v>210.47313560919793</v>
      </c>
      <c r="EP88">
        <v>121.51672150115974</v>
      </c>
      <c r="EQ88">
        <v>108.68785987179808</v>
      </c>
      <c r="ER88">
        <v>76.853922748012792</v>
      </c>
      <c r="ES88">
        <v>76.853922748012792</v>
      </c>
      <c r="ET88">
        <v>0</v>
      </c>
      <c r="EU88">
        <v>0</v>
      </c>
      <c r="EV88">
        <v>54.343929935906999</v>
      </c>
      <c r="EW88">
        <v>133.11489896051899</v>
      </c>
      <c r="EX88">
        <v>287.56104775260883</v>
      </c>
      <c r="EY88">
        <v>364.55016450346011</v>
      </c>
      <c r="EZ88">
        <v>403.02537097343793</v>
      </c>
      <c r="FA88">
        <v>356.35697972362777</v>
      </c>
      <c r="FB88">
        <v>330.56122076323481</v>
      </c>
      <c r="FC88">
        <v>249.03517249262859</v>
      </c>
      <c r="FD88">
        <v>210.47313560919793</v>
      </c>
      <c r="FE88">
        <v>163.03178980768917</v>
      </c>
      <c r="FF88">
        <v>133.11489896051899</v>
      </c>
      <c r="FG88">
        <v>121.51672150115974</v>
      </c>
      <c r="FH88">
        <v>121.51672150115974</v>
      </c>
      <c r="FI88">
        <v>54.343929935906999</v>
      </c>
      <c r="FJ88">
        <v>76.853922748012792</v>
      </c>
      <c r="FK88">
        <v>54.343929935906999</v>
      </c>
      <c r="FL88">
        <v>0</v>
      </c>
      <c r="FM88">
        <v>0</v>
      </c>
      <c r="FN88">
        <v>0</v>
      </c>
      <c r="FO88">
        <v>54.343929935906999</v>
      </c>
      <c r="FP88">
        <v>121.51672150115974</v>
      </c>
      <c r="FQ88">
        <v>334.9984826732134</v>
      </c>
      <c r="FR88">
        <v>457.91009290287911</v>
      </c>
      <c r="FS88">
        <v>438.13477019868969</v>
      </c>
      <c r="FT88">
        <v>424.4396611693428</v>
      </c>
      <c r="FU88">
        <v>395.62978174869932</v>
      </c>
      <c r="FV88">
        <v>312.18210997584174</v>
      </c>
      <c r="FW88">
        <v>236.87969878543663</v>
      </c>
      <c r="FX88">
        <v>230.56176824400154</v>
      </c>
      <c r="FY88">
        <v>163.03178980768917</v>
      </c>
      <c r="FZ88">
        <v>133.11489896051899</v>
      </c>
      <c r="GA88">
        <v>121.51672150115974</v>
      </c>
      <c r="GB88">
        <v>121.51672150115974</v>
      </c>
      <c r="GC88">
        <v>54.343929935906999</v>
      </c>
      <c r="GD88">
        <v>0</v>
      </c>
      <c r="GE88">
        <v>0</v>
      </c>
      <c r="GF88">
        <v>0</v>
      </c>
      <c r="GG88">
        <v>76.853922748012792</v>
      </c>
      <c r="GH88">
        <v>121.51672150115974</v>
      </c>
      <c r="GI88">
        <v>171.850595602044</v>
      </c>
      <c r="GJ88">
        <v>203.33636687097805</v>
      </c>
      <c r="GK88">
        <v>153.70784549600376</v>
      </c>
      <c r="GL88">
        <v>153.70784549600376</v>
      </c>
      <c r="GM88">
        <v>163.03178980768917</v>
      </c>
      <c r="GN88">
        <v>153.70784549600376</v>
      </c>
      <c r="GO88">
        <v>76.853922748012792</v>
      </c>
      <c r="GP88">
        <v>0</v>
      </c>
      <c r="GQ88">
        <v>108.68785987179808</v>
      </c>
      <c r="GR88">
        <v>54.343929935906999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54.343929935906999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76.853922748012792</v>
      </c>
      <c r="HO88">
        <v>236.87969878543663</v>
      </c>
      <c r="HP88">
        <v>133.11489896051899</v>
      </c>
      <c r="HQ88">
        <v>54.343929935906999</v>
      </c>
      <c r="HR88">
        <v>76.853922748012792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133.11489896051899</v>
      </c>
      <c r="IG88">
        <v>282.37934319581382</v>
      </c>
      <c r="IH88">
        <v>360.4768504614749</v>
      </c>
      <c r="II88">
        <v>492.10521548951237</v>
      </c>
      <c r="IJ88">
        <v>515.55178680613972</v>
      </c>
      <c r="IK88">
        <v>391.87965178820832</v>
      </c>
      <c r="IL88">
        <v>347.97093492989916</v>
      </c>
      <c r="IM88">
        <v>352.1889184469992</v>
      </c>
      <c r="IN88">
        <v>203.33636687097805</v>
      </c>
      <c r="IO88">
        <v>133.11489896051899</v>
      </c>
      <c r="IP88">
        <v>76.853922748012792</v>
      </c>
      <c r="IQ88">
        <v>76.853922748012792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180.2384252307379</v>
      </c>
      <c r="IY88">
        <v>316.87684123306826</v>
      </c>
      <c r="IZ88">
        <v>321.50302522794755</v>
      </c>
      <c r="JA88">
        <v>352.1889184469992</v>
      </c>
      <c r="JB88">
        <v>395.62978174869932</v>
      </c>
      <c r="JC88">
        <v>307.41569099200115</v>
      </c>
      <c r="JD88">
        <v>339.37773367478621</v>
      </c>
      <c r="JE88">
        <v>188.25289546388058</v>
      </c>
      <c r="JF88">
        <v>76.853922748012792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243.03344300231311</v>
      </c>
      <c r="JQ88">
        <v>448.13152647374773</v>
      </c>
      <c r="JR88">
        <v>391.87965178820832</v>
      </c>
      <c r="JS88">
        <v>330.56122076323481</v>
      </c>
      <c r="JT88">
        <v>292.65101897218301</v>
      </c>
      <c r="JU88">
        <v>271.71964967949134</v>
      </c>
      <c r="JV88">
        <v>188.25289546388058</v>
      </c>
      <c r="JW88">
        <v>108.68785987179808</v>
      </c>
      <c r="JX88">
        <v>108.68785987179808</v>
      </c>
      <c r="JY88">
        <v>54.343929935906999</v>
      </c>
      <c r="JZ88">
        <v>54.343929935906999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171.850595602044</v>
      </c>
      <c r="KJ88">
        <v>163.03178980768917</v>
      </c>
      <c r="KK88">
        <v>153.70784549600376</v>
      </c>
      <c r="KL88">
        <v>143.78052387630441</v>
      </c>
      <c r="KM88">
        <v>153.70784549600376</v>
      </c>
      <c r="KN88">
        <v>108.68785987179808</v>
      </c>
      <c r="KO88">
        <v>76.853922748012792</v>
      </c>
      <c r="KP88">
        <v>54.343929935906999</v>
      </c>
      <c r="KQ88">
        <v>54.343929935906999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54.343929935906999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54.343929935906999</v>
      </c>
      <c r="LX88">
        <v>76.853922748012792</v>
      </c>
      <c r="LY88">
        <v>195.93982589410007</v>
      </c>
      <c r="LZ88">
        <v>210.47313560919793</v>
      </c>
      <c r="MA88">
        <v>210.47313560919793</v>
      </c>
      <c r="MB88">
        <v>224.06576323687204</v>
      </c>
      <c r="MC88">
        <v>121.51672150115974</v>
      </c>
      <c r="MD88">
        <v>0</v>
      </c>
      <c r="ME88">
        <v>54.343929935906999</v>
      </c>
      <c r="MF88">
        <v>108.68785987179808</v>
      </c>
      <c r="MG88">
        <v>54.343929935906999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94.126447731935514</v>
      </c>
      <c r="MN88">
        <v>249.03517249262859</v>
      </c>
      <c r="MO88">
        <v>454.67393862134395</v>
      </c>
      <c r="MP88">
        <v>503.96487377146786</v>
      </c>
      <c r="MQ88">
        <v>674.39043514508921</v>
      </c>
      <c r="MR88">
        <v>564.758686391634</v>
      </c>
      <c r="MS88">
        <v>339.37773367478621</v>
      </c>
      <c r="MT88">
        <v>236.87969878543663</v>
      </c>
      <c r="MU88">
        <v>108.68785987179808</v>
      </c>
      <c r="MV88">
        <v>0</v>
      </c>
      <c r="MW88">
        <v>54.343929935906999</v>
      </c>
      <c r="MX88">
        <v>54.343929935906999</v>
      </c>
      <c r="MY88">
        <v>54.343929935906999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54.343929935906999</v>
      </c>
      <c r="NF88">
        <v>76.853922748012792</v>
      </c>
      <c r="NG88">
        <v>153.70784549600376</v>
      </c>
      <c r="NH88">
        <v>297.65396289371893</v>
      </c>
      <c r="NI88">
        <v>498.070344985259</v>
      </c>
      <c r="NJ88">
        <v>503.96487377146786</v>
      </c>
      <c r="NK88">
        <v>413.87104007276685</v>
      </c>
      <c r="NL88">
        <v>266.22979792101796</v>
      </c>
      <c r="NM88">
        <v>121.51672150115974</v>
      </c>
      <c r="NN88">
        <v>0</v>
      </c>
      <c r="NO88">
        <v>54.343929935906999</v>
      </c>
      <c r="NP88">
        <v>54.343929935906999</v>
      </c>
      <c r="NQ88">
        <v>54.343929935906999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94.126447731935514</v>
      </c>
      <c r="NX88">
        <v>108.68785987179808</v>
      </c>
      <c r="NY88">
        <v>302.57419643322282</v>
      </c>
      <c r="NZ88">
        <v>518.40805124909002</v>
      </c>
      <c r="OA88">
        <v>582.77372358484809</v>
      </c>
      <c r="OB88">
        <v>535.2256383294316</v>
      </c>
      <c r="OC88">
        <v>380.40750955128533</v>
      </c>
      <c r="OD88">
        <v>224.06576323687204</v>
      </c>
      <c r="OE88">
        <v>76.853922748012792</v>
      </c>
      <c r="OF88">
        <v>0</v>
      </c>
      <c r="OG88">
        <v>54.343929935906999</v>
      </c>
      <c r="OH88">
        <v>76.853922748012792</v>
      </c>
      <c r="OI88">
        <v>76.853922748012792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54.343929935906999</v>
      </c>
      <c r="OR88">
        <v>133.11489896051899</v>
      </c>
      <c r="OS88">
        <v>163.03178980768917</v>
      </c>
      <c r="OT88">
        <v>243.03344300231311</v>
      </c>
      <c r="OU88">
        <v>224.06576323687204</v>
      </c>
      <c r="OV88">
        <v>171.850595602044</v>
      </c>
      <c r="OW88">
        <v>94.126447731935514</v>
      </c>
      <c r="OX88">
        <v>0</v>
      </c>
      <c r="OY88">
        <v>0</v>
      </c>
      <c r="OZ88">
        <v>76.853922748012792</v>
      </c>
      <c r="PA88">
        <v>76.853922748012792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54.343929935906999</v>
      </c>
      <c r="PT88">
        <v>0</v>
      </c>
      <c r="PU88">
        <v>0</v>
      </c>
    </row>
    <row r="89" spans="1:437" x14ac:dyDescent="0.25">
      <c r="A89">
        <v>1</v>
      </c>
      <c r="B89">
        <v>11</v>
      </c>
      <c r="C89">
        <v>104</v>
      </c>
      <c r="D89" t="s">
        <v>4</v>
      </c>
      <c r="E89" t="s">
        <v>17</v>
      </c>
      <c r="F89">
        <v>963.2805262476877</v>
      </c>
      <c r="G89">
        <v>602.57362350938183</v>
      </c>
      <c r="H89">
        <v>401.71574900625183</v>
      </c>
      <c r="I89">
        <v>568.1118604635094</v>
      </c>
      <c r="J89">
        <v>1568.7501492413494</v>
      </c>
      <c r="K89">
        <v>1004.2893725156373</v>
      </c>
      <c r="L89">
        <v>1205.1472470187646</v>
      </c>
      <c r="M89">
        <v>777.91920290523285</v>
      </c>
      <c r="N89">
        <v>531.41998480429538</v>
      </c>
      <c r="O89">
        <v>284.05593023175697</v>
      </c>
      <c r="P89">
        <v>200.85787450312364</v>
      </c>
      <c r="Q89">
        <v>200.85787450312364</v>
      </c>
      <c r="R89">
        <v>0</v>
      </c>
      <c r="S89">
        <v>200.85787450312364</v>
      </c>
      <c r="T89">
        <v>0</v>
      </c>
      <c r="U89">
        <v>0</v>
      </c>
      <c r="V89">
        <v>0</v>
      </c>
      <c r="W89">
        <v>0</v>
      </c>
      <c r="X89">
        <v>942.10694005410369</v>
      </c>
      <c r="Y89">
        <v>751.54134982633968</v>
      </c>
      <c r="Z89">
        <v>491.9993033526398</v>
      </c>
      <c r="AA89">
        <v>1171.1926039286091</v>
      </c>
      <c r="AB89">
        <v>1362.2843845893713</v>
      </c>
      <c r="AC89">
        <v>2181.8750006565124</v>
      </c>
      <c r="AD89">
        <v>2376.5824212486214</v>
      </c>
      <c r="AE89">
        <v>1807.7208705281455</v>
      </c>
      <c r="AF89">
        <v>1024.1782215502162</v>
      </c>
      <c r="AG89">
        <v>531.41998480429538</v>
      </c>
      <c r="AH89">
        <v>0</v>
      </c>
      <c r="AI89">
        <v>284.05593023175697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803.43149801250911</v>
      </c>
      <c r="AQ89">
        <v>602.57362350938183</v>
      </c>
      <c r="AR89">
        <v>635.16836941014299</v>
      </c>
      <c r="AS89">
        <v>1362.2843845893713</v>
      </c>
      <c r="AT89">
        <v>1062.8399696085926</v>
      </c>
      <c r="AU89">
        <v>777.91920290523285</v>
      </c>
      <c r="AV89">
        <v>751.54134982633968</v>
      </c>
      <c r="AW89">
        <v>347.89604373970815</v>
      </c>
      <c r="AX89">
        <v>200.85787450312364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602.57362350938183</v>
      </c>
      <c r="BI89">
        <v>284.05593023175697</v>
      </c>
      <c r="BJ89">
        <v>491.9993033526398</v>
      </c>
      <c r="BK89">
        <v>347.89604373970815</v>
      </c>
      <c r="BL89">
        <v>200.85787450312364</v>
      </c>
      <c r="BM89">
        <v>284.05593023175697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200.85787450312364</v>
      </c>
      <c r="CA89">
        <v>0</v>
      </c>
      <c r="CB89">
        <v>200.85787450312364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284.05593023175697</v>
      </c>
      <c r="DN89">
        <v>568.1118604635094</v>
      </c>
      <c r="DO89">
        <v>1004.2893725156373</v>
      </c>
      <c r="DP89">
        <v>1043.6881312191299</v>
      </c>
      <c r="DQ89">
        <v>828.15823231344984</v>
      </c>
      <c r="DR89">
        <v>724.20336560173746</v>
      </c>
      <c r="DS89">
        <v>401.71574900625183</v>
      </c>
      <c r="DT89">
        <v>777.91920290523285</v>
      </c>
      <c r="DU89">
        <v>531.41998480429538</v>
      </c>
      <c r="DV89">
        <v>491.9993033526398</v>
      </c>
      <c r="DW89">
        <v>401.71574900625183</v>
      </c>
      <c r="DX89">
        <v>401.71574900625183</v>
      </c>
      <c r="DY89">
        <v>347.89604373970815</v>
      </c>
      <c r="DZ89">
        <v>284.05593023175697</v>
      </c>
      <c r="EA89">
        <v>0</v>
      </c>
      <c r="EB89">
        <v>0</v>
      </c>
      <c r="EC89">
        <v>0</v>
      </c>
      <c r="ED89">
        <v>200.85787450312364</v>
      </c>
      <c r="EE89">
        <v>852.1677906952682</v>
      </c>
      <c r="EF89">
        <v>1656.3164646269006</v>
      </c>
      <c r="EG89">
        <v>1905.5051082304308</v>
      </c>
      <c r="EH89">
        <v>1840.8928276770439</v>
      </c>
      <c r="EI89">
        <v>1529.6879987419043</v>
      </c>
      <c r="EJ89">
        <v>1317.113164176224</v>
      </c>
      <c r="EK89">
        <v>1004.2893725156373</v>
      </c>
      <c r="EL89">
        <v>1004.2893725156373</v>
      </c>
      <c r="EM89">
        <v>635.16836941014299</v>
      </c>
      <c r="EN89">
        <v>695.79208747941902</v>
      </c>
      <c r="EO89">
        <v>531.41998480429538</v>
      </c>
      <c r="EP89">
        <v>401.71574900625183</v>
      </c>
      <c r="EQ89">
        <v>491.9993033526398</v>
      </c>
      <c r="ER89">
        <v>200.85787450312364</v>
      </c>
      <c r="ES89">
        <v>401.71574900625183</v>
      </c>
      <c r="ET89">
        <v>0</v>
      </c>
      <c r="EU89">
        <v>0</v>
      </c>
      <c r="EV89">
        <v>0</v>
      </c>
      <c r="EW89">
        <v>0</v>
      </c>
      <c r="EX89">
        <v>284.05593023175697</v>
      </c>
      <c r="EY89">
        <v>347.89604373970815</v>
      </c>
      <c r="EZ89">
        <v>828.15823231344984</v>
      </c>
      <c r="FA89">
        <v>920.44641383852195</v>
      </c>
      <c r="FB89">
        <v>963.2805262476877</v>
      </c>
      <c r="FC89">
        <v>635.16836941014299</v>
      </c>
      <c r="FD89">
        <v>602.57362350938183</v>
      </c>
      <c r="FE89">
        <v>491.9993033526398</v>
      </c>
      <c r="FF89">
        <v>531.41998480429538</v>
      </c>
      <c r="FG89">
        <v>635.16836941014299</v>
      </c>
      <c r="FH89">
        <v>347.89604373970815</v>
      </c>
      <c r="FI89">
        <v>491.9993033526398</v>
      </c>
      <c r="FJ89">
        <v>491.9993033526398</v>
      </c>
      <c r="FK89">
        <v>568.1118604635094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200.85787450312364</v>
      </c>
      <c r="FT89">
        <v>347.89604373970815</v>
      </c>
      <c r="FU89">
        <v>284.05593023175697</v>
      </c>
      <c r="FV89">
        <v>401.71574900625183</v>
      </c>
      <c r="FW89">
        <v>0</v>
      </c>
      <c r="FX89">
        <v>347.89604373970815</v>
      </c>
      <c r="FY89">
        <v>284.05593023175697</v>
      </c>
      <c r="FZ89">
        <v>284.05593023175697</v>
      </c>
      <c r="GA89">
        <v>284.05593023175697</v>
      </c>
      <c r="GB89">
        <v>347.89604373970815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200.85787450312364</v>
      </c>
      <c r="GR89">
        <v>0</v>
      </c>
      <c r="GS89">
        <v>200.85787450312364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347.89604373970815</v>
      </c>
      <c r="HO89">
        <v>568.1118604635094</v>
      </c>
      <c r="HP89">
        <v>724.20336560173746</v>
      </c>
      <c r="HQ89">
        <v>898.26372241023</v>
      </c>
      <c r="HR89">
        <v>1100.143887179046</v>
      </c>
      <c r="HS89">
        <v>1043.6881312191299</v>
      </c>
      <c r="HT89">
        <v>751.54134982633968</v>
      </c>
      <c r="HU89">
        <v>568.1118604635094</v>
      </c>
      <c r="HV89">
        <v>491.9993033526398</v>
      </c>
      <c r="HW89">
        <v>284.05593023175697</v>
      </c>
      <c r="HX89">
        <v>200.85787450312364</v>
      </c>
      <c r="HY89">
        <v>200.85787450312364</v>
      </c>
      <c r="HZ89">
        <v>200.85787450312364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491.9993033526398</v>
      </c>
      <c r="IG89">
        <v>1171.1926039286091</v>
      </c>
      <c r="IH89">
        <v>1136.2237209270234</v>
      </c>
      <c r="II89">
        <v>1462.2673985100828</v>
      </c>
      <c r="IJ89">
        <v>1656.3164646269006</v>
      </c>
      <c r="IK89">
        <v>1727.8447689227287</v>
      </c>
      <c r="IL89">
        <v>1668.450813402681</v>
      </c>
      <c r="IM89">
        <v>1516.4436975190001</v>
      </c>
      <c r="IN89">
        <v>963.2805262476877</v>
      </c>
      <c r="IO89">
        <v>635.16836941014299</v>
      </c>
      <c r="IP89">
        <v>531.41998480429538</v>
      </c>
      <c r="IQ89">
        <v>284.05593023175697</v>
      </c>
      <c r="IR89">
        <v>200.85787450312364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401.71574900625183</v>
      </c>
      <c r="IY89">
        <v>920.44641383852195</v>
      </c>
      <c r="IZ89">
        <v>920.44641383852195</v>
      </c>
      <c r="JA89">
        <v>852.1677906952682</v>
      </c>
      <c r="JB89">
        <v>828.15823231344984</v>
      </c>
      <c r="JC89">
        <v>695.79208747941902</v>
      </c>
      <c r="JD89">
        <v>401.71574900625183</v>
      </c>
      <c r="JE89">
        <v>200.85787450312364</v>
      </c>
      <c r="JF89">
        <v>284.05593023175697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449.13186120511364</v>
      </c>
      <c r="JS89">
        <v>284.05593023175697</v>
      </c>
      <c r="JT89">
        <v>284.05593023175697</v>
      </c>
      <c r="JU89">
        <v>200.85787450312364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347.89604373970815</v>
      </c>
      <c r="LW89">
        <v>635.16836941014299</v>
      </c>
      <c r="LX89">
        <v>1347.3955836153427</v>
      </c>
      <c r="LY89">
        <v>1606.8629960250182</v>
      </c>
      <c r="LZ89">
        <v>1136.2237209270234</v>
      </c>
      <c r="MA89">
        <v>898.26372241023</v>
      </c>
      <c r="MB89">
        <v>666.17020591516666</v>
      </c>
      <c r="MC89">
        <v>568.1118604635094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200.85787450312364</v>
      </c>
      <c r="MN89">
        <v>200.85787450312364</v>
      </c>
      <c r="MO89">
        <v>963.2805262476877</v>
      </c>
      <c r="MP89">
        <v>1926.5610524953763</v>
      </c>
      <c r="MQ89">
        <v>2790.4067713746344</v>
      </c>
      <c r="MR89">
        <v>2200.2877743580912</v>
      </c>
      <c r="MS89">
        <v>1317.113164176224</v>
      </c>
      <c r="MT89">
        <v>751.54134982633968</v>
      </c>
      <c r="MU89">
        <v>568.1118604635094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284.05593023175697</v>
      </c>
      <c r="NF89">
        <v>200.85787450312364</v>
      </c>
      <c r="NG89">
        <v>449.13186120511364</v>
      </c>
      <c r="NH89">
        <v>875.51917697350655</v>
      </c>
      <c r="NI89">
        <v>983.99860670528142</v>
      </c>
      <c r="NJ89">
        <v>1153.840643133688</v>
      </c>
      <c r="NK89">
        <v>1081.6527570100798</v>
      </c>
      <c r="NL89">
        <v>828.15823231344984</v>
      </c>
      <c r="NM89">
        <v>695.79208747941902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401.71574900625183</v>
      </c>
      <c r="OB89">
        <v>200.85787450312364</v>
      </c>
      <c r="OC89">
        <v>347.89604373970815</v>
      </c>
      <c r="OD89">
        <v>568.1118604635094</v>
      </c>
      <c r="OE89">
        <v>531.41998480429538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200.85787450312364</v>
      </c>
      <c r="OV89">
        <v>200.85787450312364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</row>
    <row r="90" spans="1:437" x14ac:dyDescent="0.25">
      <c r="A90">
        <v>1</v>
      </c>
      <c r="B90">
        <v>11</v>
      </c>
      <c r="C90">
        <v>105</v>
      </c>
      <c r="D90" t="s">
        <v>4</v>
      </c>
      <c r="E90" t="s">
        <v>17</v>
      </c>
      <c r="F90">
        <v>748.83982416248091</v>
      </c>
      <c r="G90">
        <v>0</v>
      </c>
      <c r="H90">
        <v>0</v>
      </c>
      <c r="I90">
        <v>334.89135021725997</v>
      </c>
      <c r="J90">
        <v>334.89135021725997</v>
      </c>
      <c r="K90">
        <v>334.89135021725997</v>
      </c>
      <c r="L90">
        <v>669.78270043451994</v>
      </c>
      <c r="M90">
        <v>580.04883359163614</v>
      </c>
      <c r="N90">
        <v>820.312927303984</v>
      </c>
      <c r="O90">
        <v>334.89135021725997</v>
      </c>
      <c r="P90">
        <v>0</v>
      </c>
      <c r="Q90">
        <v>580.04883359163614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669.78270043451994</v>
      </c>
      <c r="Y90">
        <v>473.60788939868598</v>
      </c>
      <c r="Z90">
        <v>0</v>
      </c>
      <c r="AA90">
        <v>947.21577879737288</v>
      </c>
      <c r="AB90">
        <v>1740.1465007749048</v>
      </c>
      <c r="AC90">
        <v>1674.4567510862962</v>
      </c>
      <c r="AD90">
        <v>1864.5961251596837</v>
      </c>
      <c r="AE90">
        <v>1534.664961956556</v>
      </c>
      <c r="AF90">
        <v>1160.0976671832714</v>
      </c>
      <c r="AG90">
        <v>886.03922890150352</v>
      </c>
      <c r="AH90">
        <v>334.89135021725997</v>
      </c>
      <c r="AI90">
        <v>580.04883359163614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820.312927303984</v>
      </c>
      <c r="AQ90">
        <v>580.04883359163614</v>
      </c>
      <c r="AR90">
        <v>669.78270043451994</v>
      </c>
      <c r="AS90">
        <v>1207.4679349176968</v>
      </c>
      <c r="AT90">
        <v>1459.7575526629198</v>
      </c>
      <c r="AU90">
        <v>1059.0194353756624</v>
      </c>
      <c r="AV90">
        <v>669.78270043451994</v>
      </c>
      <c r="AW90">
        <v>334.89135021725997</v>
      </c>
      <c r="AX90">
        <v>0</v>
      </c>
      <c r="AY90">
        <v>473.60788939868598</v>
      </c>
      <c r="AZ90">
        <v>0</v>
      </c>
      <c r="BA90">
        <v>334.89135021725997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334.89135021725997</v>
      </c>
      <c r="BJ90">
        <v>473.60788939868598</v>
      </c>
      <c r="BK90">
        <v>886.03922890150352</v>
      </c>
      <c r="BL90">
        <v>334.89135021725997</v>
      </c>
      <c r="BM90">
        <v>334.89135021725997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334.89135021725997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334.89135021725997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334.89135021725997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334.89135021725997</v>
      </c>
      <c r="DP90">
        <v>334.89135021725997</v>
      </c>
      <c r="DQ90">
        <v>0</v>
      </c>
      <c r="DR90">
        <v>473.60788939868598</v>
      </c>
      <c r="DS90">
        <v>0</v>
      </c>
      <c r="DT90">
        <v>0</v>
      </c>
      <c r="DU90">
        <v>334.89135021725997</v>
      </c>
      <c r="DV90">
        <v>334.89135021725997</v>
      </c>
      <c r="DW90">
        <v>473.60788939868598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334.89135021725997</v>
      </c>
      <c r="EE90">
        <v>1207.4679349176968</v>
      </c>
      <c r="EF90">
        <v>1534.664961956556</v>
      </c>
      <c r="EG90">
        <v>1497.6796483249609</v>
      </c>
      <c r="EH90">
        <v>1339.5654008690353</v>
      </c>
      <c r="EI90">
        <v>1339.5654008690353</v>
      </c>
      <c r="EJ90">
        <v>1207.4679349176968</v>
      </c>
      <c r="EK90">
        <v>886.03922890150352</v>
      </c>
      <c r="EL90">
        <v>1004.6740506517763</v>
      </c>
      <c r="EM90">
        <v>580.04883359163614</v>
      </c>
      <c r="EN90">
        <v>669.78270043451994</v>
      </c>
      <c r="EO90">
        <v>334.89135021725997</v>
      </c>
      <c r="EP90">
        <v>473.60788939868598</v>
      </c>
      <c r="EQ90">
        <v>0</v>
      </c>
      <c r="ER90">
        <v>334.89135021725997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473.60788939868598</v>
      </c>
      <c r="EY90">
        <v>334.89135021725997</v>
      </c>
      <c r="EZ90">
        <v>1004.6740506517763</v>
      </c>
      <c r="FA90">
        <v>886.03922890150352</v>
      </c>
      <c r="FB90">
        <v>947.21577879737288</v>
      </c>
      <c r="FC90">
        <v>820.312927303984</v>
      </c>
      <c r="FD90">
        <v>947.21577879737288</v>
      </c>
      <c r="FE90">
        <v>820.312927303984</v>
      </c>
      <c r="FF90">
        <v>334.89135021725997</v>
      </c>
      <c r="FG90">
        <v>334.89135021725997</v>
      </c>
      <c r="FH90">
        <v>473.60788939868598</v>
      </c>
      <c r="FI90">
        <v>334.89135021725997</v>
      </c>
      <c r="FJ90">
        <v>580.04883359163614</v>
      </c>
      <c r="FK90">
        <v>473.60788939868598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334.89135021725997</v>
      </c>
      <c r="FS90">
        <v>473.60788939868598</v>
      </c>
      <c r="FT90">
        <v>820.312927303984</v>
      </c>
      <c r="FU90">
        <v>334.89135021725997</v>
      </c>
      <c r="FV90">
        <v>473.60788939868598</v>
      </c>
      <c r="FW90">
        <v>0</v>
      </c>
      <c r="FX90">
        <v>0</v>
      </c>
      <c r="FY90">
        <v>334.89135021725997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334.89135021725997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334.89135021725997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334.89135021725997</v>
      </c>
      <c r="HO90">
        <v>0</v>
      </c>
      <c r="HP90">
        <v>748.83982416248091</v>
      </c>
      <c r="HQ90">
        <v>334.89135021725997</v>
      </c>
      <c r="HR90">
        <v>748.83982416248091</v>
      </c>
      <c r="HS90">
        <v>334.89135021725997</v>
      </c>
      <c r="HT90">
        <v>0</v>
      </c>
      <c r="HU90">
        <v>0</v>
      </c>
      <c r="HV90">
        <v>0</v>
      </c>
      <c r="HW90">
        <v>334.89135021725997</v>
      </c>
      <c r="HX90">
        <v>473.60788939868598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580.04883359163614</v>
      </c>
      <c r="IG90">
        <v>1297.0286221803608</v>
      </c>
      <c r="IH90">
        <v>1420.823668196058</v>
      </c>
      <c r="II90">
        <v>1497.6796483249609</v>
      </c>
      <c r="IJ90">
        <v>1160.0976671832714</v>
      </c>
      <c r="IK90">
        <v>1297.0286221803608</v>
      </c>
      <c r="IL90">
        <v>1380.7924100514747</v>
      </c>
      <c r="IM90">
        <v>1207.4679349176968</v>
      </c>
      <c r="IN90">
        <v>886.03922890150352</v>
      </c>
      <c r="IO90">
        <v>669.78270043451994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473.60788939868598</v>
      </c>
      <c r="IY90">
        <v>748.83982416248091</v>
      </c>
      <c r="IZ90">
        <v>1110.7089542061522</v>
      </c>
      <c r="JA90">
        <v>947.21577879737288</v>
      </c>
      <c r="JB90">
        <v>748.83982416248091</v>
      </c>
      <c r="JC90">
        <v>947.21577879737288</v>
      </c>
      <c r="JD90">
        <v>580.04883359163614</v>
      </c>
      <c r="JE90">
        <v>473.60788939868598</v>
      </c>
      <c r="JF90">
        <v>334.89135021725997</v>
      </c>
      <c r="JG90">
        <v>334.89135021725997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580.04883359163614</v>
      </c>
      <c r="JQ90">
        <v>669.78270043451994</v>
      </c>
      <c r="JR90">
        <v>334.89135021725997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334.89135021725997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334.89135021725997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334.89135021725997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473.60788939868598</v>
      </c>
      <c r="LY90">
        <v>580.04883359163614</v>
      </c>
      <c r="LZ90">
        <v>1004.6740506517763</v>
      </c>
      <c r="MA90">
        <v>820.312927303984</v>
      </c>
      <c r="MB90">
        <v>473.60788939868598</v>
      </c>
      <c r="MC90">
        <v>334.89135021725997</v>
      </c>
      <c r="MD90">
        <v>334.89135021725997</v>
      </c>
      <c r="ME90">
        <v>0</v>
      </c>
      <c r="MF90">
        <v>0</v>
      </c>
      <c r="MG90">
        <v>0</v>
      </c>
      <c r="MH90">
        <v>334.89135021725997</v>
      </c>
      <c r="MI90">
        <v>0</v>
      </c>
      <c r="MJ90">
        <v>0</v>
      </c>
      <c r="MK90">
        <v>0</v>
      </c>
      <c r="ML90">
        <v>334.89135021725997</v>
      </c>
      <c r="MM90">
        <v>0</v>
      </c>
      <c r="MN90">
        <v>334.89135021725997</v>
      </c>
      <c r="MO90">
        <v>820.312927303984</v>
      </c>
      <c r="MP90">
        <v>1459.7575526629198</v>
      </c>
      <c r="MQ90">
        <v>2368.039446993429</v>
      </c>
      <c r="MR90">
        <v>2391.6026089146335</v>
      </c>
      <c r="MS90">
        <v>886.03922890150352</v>
      </c>
      <c r="MT90">
        <v>580.04883359163614</v>
      </c>
      <c r="MU90">
        <v>334.89135021725997</v>
      </c>
      <c r="MV90">
        <v>334.89135021725997</v>
      </c>
      <c r="MW90">
        <v>0</v>
      </c>
      <c r="MX90">
        <v>0</v>
      </c>
      <c r="MY90">
        <v>0</v>
      </c>
      <c r="MZ90">
        <v>334.89135021725997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473.60788939868598</v>
      </c>
      <c r="NH90">
        <v>947.21577879737288</v>
      </c>
      <c r="NI90">
        <v>1497.6796483249609</v>
      </c>
      <c r="NJ90">
        <v>1606.0824942566915</v>
      </c>
      <c r="NK90">
        <v>748.83982416248091</v>
      </c>
      <c r="NL90">
        <v>473.60788939868598</v>
      </c>
      <c r="NM90">
        <v>334.89135021725997</v>
      </c>
      <c r="NN90">
        <v>334.89135021725997</v>
      </c>
      <c r="NO90">
        <v>0</v>
      </c>
      <c r="NP90">
        <v>0</v>
      </c>
      <c r="NQ90">
        <v>0</v>
      </c>
      <c r="NR90">
        <v>334.89135021725997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334.89135021725997</v>
      </c>
      <c r="OA90">
        <v>580.04883359163614</v>
      </c>
      <c r="OB90">
        <v>473.60788939868598</v>
      </c>
      <c r="OC90">
        <v>669.78270043451994</v>
      </c>
      <c r="OD90">
        <v>473.60788939868598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334.89135021725997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334.89135021725997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334.89135021725997</v>
      </c>
      <c r="PT90">
        <v>0</v>
      </c>
      <c r="PU90">
        <v>0</v>
      </c>
    </row>
    <row r="91" spans="1:437" x14ac:dyDescent="0.25">
      <c r="A91">
        <v>1</v>
      </c>
      <c r="B91">
        <v>11</v>
      </c>
      <c r="C91">
        <v>106</v>
      </c>
      <c r="D91" t="s">
        <v>4</v>
      </c>
      <c r="E91" t="s">
        <v>17</v>
      </c>
      <c r="F91">
        <v>0</v>
      </c>
      <c r="G91">
        <v>0</v>
      </c>
      <c r="H91">
        <v>0</v>
      </c>
      <c r="I91">
        <v>478.03511701829302</v>
      </c>
      <c r="J91">
        <v>239.01755850914651</v>
      </c>
      <c r="K91">
        <v>338.02187288894038</v>
      </c>
      <c r="L91">
        <v>413.99055523890911</v>
      </c>
      <c r="M91">
        <v>827.98111047781822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239.01755850914651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792.73155988165854</v>
      </c>
      <c r="AB91">
        <v>632.38101879303304</v>
      </c>
      <c r="AC91">
        <v>792.73155988165854</v>
      </c>
      <c r="AD91">
        <v>1068.9190172849712</v>
      </c>
      <c r="AE91">
        <v>585.47105791323338</v>
      </c>
      <c r="AF91">
        <v>413.99055523890911</v>
      </c>
      <c r="AG91">
        <v>338.02187288894038</v>
      </c>
      <c r="AH91">
        <v>0</v>
      </c>
      <c r="AI91">
        <v>239.01755850914651</v>
      </c>
      <c r="AJ91">
        <v>0</v>
      </c>
      <c r="AK91">
        <v>0</v>
      </c>
      <c r="AL91">
        <v>239.01755850914651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478.03511701829302</v>
      </c>
      <c r="AS91">
        <v>478.03511701829302</v>
      </c>
      <c r="AT91">
        <v>792.73155988165854</v>
      </c>
      <c r="AU91">
        <v>585.47105791323338</v>
      </c>
      <c r="AV91">
        <v>239.01755850914651</v>
      </c>
      <c r="AW91">
        <v>0</v>
      </c>
      <c r="AX91">
        <v>0</v>
      </c>
      <c r="AY91">
        <v>0</v>
      </c>
      <c r="AZ91">
        <v>0</v>
      </c>
      <c r="BA91">
        <v>239.01755850914651</v>
      </c>
      <c r="BB91">
        <v>239.01755850914651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534.45950864248516</v>
      </c>
      <c r="BK91">
        <v>792.73155988165854</v>
      </c>
      <c r="BL91">
        <v>1121.0917233058208</v>
      </c>
      <c r="BM91">
        <v>478.03511701829302</v>
      </c>
      <c r="BN91">
        <v>413.99055523890911</v>
      </c>
      <c r="BO91">
        <v>239.01755850914651</v>
      </c>
      <c r="BP91">
        <v>0</v>
      </c>
      <c r="BQ91">
        <v>239.01755850914651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239.01755850914651</v>
      </c>
      <c r="DO91">
        <v>413.99055523890911</v>
      </c>
      <c r="DP91">
        <v>413.99055523890911</v>
      </c>
      <c r="DQ91">
        <v>413.99055523890911</v>
      </c>
      <c r="DR91">
        <v>413.99055523890911</v>
      </c>
      <c r="DS91">
        <v>413.99055523890911</v>
      </c>
      <c r="DT91">
        <v>338.02187288894038</v>
      </c>
      <c r="DU91">
        <v>239.01755850914651</v>
      </c>
      <c r="DV91">
        <v>0</v>
      </c>
      <c r="DW91">
        <v>239.01755850914651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239.01755850914651</v>
      </c>
      <c r="EF91">
        <v>755.839885661464</v>
      </c>
      <c r="EG91">
        <v>861.79006294094324</v>
      </c>
      <c r="EH91">
        <v>585.47105791323338</v>
      </c>
      <c r="EI91">
        <v>925.71102355708445</v>
      </c>
      <c r="EJ91">
        <v>413.99055523890911</v>
      </c>
      <c r="EK91">
        <v>534.45950864248516</v>
      </c>
      <c r="EL91">
        <v>338.02187288894038</v>
      </c>
      <c r="EM91">
        <v>413.99055523890911</v>
      </c>
      <c r="EN91">
        <v>239.01755850914651</v>
      </c>
      <c r="EO91">
        <v>239.01755850914651</v>
      </c>
      <c r="EP91">
        <v>0</v>
      </c>
      <c r="EQ91">
        <v>0</v>
      </c>
      <c r="ER91">
        <v>239.01755850914651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413.99055523890911</v>
      </c>
      <c r="EY91">
        <v>478.03511701829302</v>
      </c>
      <c r="EZ91">
        <v>534.45950864248516</v>
      </c>
      <c r="FA91">
        <v>338.02187288894038</v>
      </c>
      <c r="FB91">
        <v>632.38101879303304</v>
      </c>
      <c r="FC91">
        <v>0</v>
      </c>
      <c r="FD91">
        <v>338.02187288894038</v>
      </c>
      <c r="FE91">
        <v>338.02187288894038</v>
      </c>
      <c r="FF91">
        <v>239.01755850914651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239.01755850914651</v>
      </c>
      <c r="FR91">
        <v>338.02187288894038</v>
      </c>
      <c r="FS91">
        <v>676.04374577788076</v>
      </c>
      <c r="FT91">
        <v>717.05267552744135</v>
      </c>
      <c r="FU91">
        <v>632.38101879303304</v>
      </c>
      <c r="FV91">
        <v>534.45950864248516</v>
      </c>
      <c r="FW91">
        <v>338.02187288894038</v>
      </c>
      <c r="FX91">
        <v>338.02187288894038</v>
      </c>
      <c r="FY91">
        <v>478.03511701829302</v>
      </c>
      <c r="FZ91">
        <v>338.02187288894038</v>
      </c>
      <c r="GA91">
        <v>239.01755850914651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478.03511701829302</v>
      </c>
      <c r="HQ91">
        <v>413.99055523890911</v>
      </c>
      <c r="HR91">
        <v>534.45950864248516</v>
      </c>
      <c r="HS91">
        <v>478.03511701829302</v>
      </c>
      <c r="HT91">
        <v>338.02187288894038</v>
      </c>
      <c r="HU91">
        <v>338.02187288894038</v>
      </c>
      <c r="HV91">
        <v>338.02187288894038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413.99055523890911</v>
      </c>
      <c r="IH91">
        <v>632.38101879303304</v>
      </c>
      <c r="II91">
        <v>717.05267552744135</v>
      </c>
      <c r="IJ91">
        <v>792.73155988165854</v>
      </c>
      <c r="IK91">
        <v>755.839885661464</v>
      </c>
      <c r="IL91">
        <v>717.05267552744135</v>
      </c>
      <c r="IM91">
        <v>632.38101879303304</v>
      </c>
      <c r="IN91">
        <v>478.03511701829302</v>
      </c>
      <c r="IO91">
        <v>0</v>
      </c>
      <c r="IP91">
        <v>239.01755850914651</v>
      </c>
      <c r="IQ91">
        <v>0</v>
      </c>
      <c r="IR91">
        <v>239.01755850914651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338.02187288894038</v>
      </c>
      <c r="IY91">
        <v>534.45950864248516</v>
      </c>
      <c r="IZ91">
        <v>478.03511701829302</v>
      </c>
      <c r="JA91">
        <v>478.03511701829302</v>
      </c>
      <c r="JB91">
        <v>478.03511701829302</v>
      </c>
      <c r="JC91">
        <v>239.01755850914651</v>
      </c>
      <c r="JD91">
        <v>239.01755850914651</v>
      </c>
      <c r="JE91">
        <v>0</v>
      </c>
      <c r="JF91">
        <v>239.01755850914651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478.03511701829302</v>
      </c>
      <c r="JR91">
        <v>755.839885661464</v>
      </c>
      <c r="JS91">
        <v>827.98111047781822</v>
      </c>
      <c r="JT91">
        <v>792.73155988165854</v>
      </c>
      <c r="JU91">
        <v>239.01755850914651</v>
      </c>
      <c r="JV91">
        <v>413.99055523890911</v>
      </c>
      <c r="JW91">
        <v>338.02187288894038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239.01755850914651</v>
      </c>
      <c r="LY91">
        <v>632.38101879303304</v>
      </c>
      <c r="LZ91">
        <v>676.04374577788076</v>
      </c>
      <c r="MA91">
        <v>534.45950864248516</v>
      </c>
      <c r="MB91">
        <v>338.02187288894038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239.01755850914651</v>
      </c>
      <c r="MP91">
        <v>585.47105791323338</v>
      </c>
      <c r="MQ91">
        <v>1146.2879417234108</v>
      </c>
      <c r="MR91">
        <v>1146.2879417234108</v>
      </c>
      <c r="MS91">
        <v>632.38101879303304</v>
      </c>
      <c r="MT91">
        <v>338.02187288894038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478.03511701829302</v>
      </c>
      <c r="NH91">
        <v>338.02187288894038</v>
      </c>
      <c r="NI91">
        <v>478.03511701829302</v>
      </c>
      <c r="NJ91">
        <v>717.05267552744135</v>
      </c>
      <c r="NK91">
        <v>534.45950864248516</v>
      </c>
      <c r="NL91">
        <v>478.03511701829302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676.04374577788076</v>
      </c>
      <c r="OB91">
        <v>1287.1489443706696</v>
      </c>
      <c r="OC91">
        <v>585.47105791323338</v>
      </c>
      <c r="OD91">
        <v>478.03511701829302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</row>
    <row r="92" spans="1:437" x14ac:dyDescent="0.25">
      <c r="A92">
        <v>1</v>
      </c>
      <c r="B92">
        <v>11</v>
      </c>
      <c r="C92">
        <v>201</v>
      </c>
      <c r="D92" t="s">
        <v>4</v>
      </c>
      <c r="E92" t="s">
        <v>17</v>
      </c>
      <c r="F92">
        <v>151.97197842411379</v>
      </c>
      <c r="G92">
        <v>128.43976416465966</v>
      </c>
      <c r="H92">
        <v>57.44000873724417</v>
      </c>
      <c r="I92">
        <v>177.04199709525392</v>
      </c>
      <c r="J92">
        <v>287.20004368620266</v>
      </c>
      <c r="K92">
        <v>233.32241847198293</v>
      </c>
      <c r="L92">
        <v>211.04806834086685</v>
      </c>
      <c r="M92">
        <v>157.30594244340091</v>
      </c>
      <c r="N92">
        <v>107.46041649403423</v>
      </c>
      <c r="O92">
        <v>81.232439379039533</v>
      </c>
      <c r="P92">
        <v>57.44000873724417</v>
      </c>
      <c r="Q92">
        <v>81.232439379039533</v>
      </c>
      <c r="R92">
        <v>0</v>
      </c>
      <c r="S92">
        <v>40.616219689519767</v>
      </c>
      <c r="T92">
        <v>0</v>
      </c>
      <c r="U92">
        <v>0</v>
      </c>
      <c r="V92">
        <v>0</v>
      </c>
      <c r="W92">
        <v>0</v>
      </c>
      <c r="X92">
        <v>140.6987122272435</v>
      </c>
      <c r="Y92">
        <v>121.8486590685593</v>
      </c>
      <c r="Z92">
        <v>70.349356113627437</v>
      </c>
      <c r="AA92">
        <v>284.31353782662063</v>
      </c>
      <c r="AB92">
        <v>334.9299277863438</v>
      </c>
      <c r="AC92">
        <v>531.12599128575584</v>
      </c>
      <c r="AD92">
        <v>361.00485709682926</v>
      </c>
      <c r="AE92">
        <v>207.10289676521643</v>
      </c>
      <c r="AF92">
        <v>140.6987122272435</v>
      </c>
      <c r="AG92">
        <v>90.820628214831231</v>
      </c>
      <c r="AH92">
        <v>70.349356113627437</v>
      </c>
      <c r="AI92">
        <v>70.349356113627437</v>
      </c>
      <c r="AJ92">
        <v>0</v>
      </c>
      <c r="AK92">
        <v>57.44000873724417</v>
      </c>
      <c r="AL92">
        <v>0</v>
      </c>
      <c r="AM92">
        <v>0</v>
      </c>
      <c r="AN92">
        <v>0</v>
      </c>
      <c r="AO92">
        <v>0</v>
      </c>
      <c r="AP92">
        <v>140.6987122272435</v>
      </c>
      <c r="AQ92">
        <v>162.46487875806861</v>
      </c>
      <c r="AR92">
        <v>172.32002621172205</v>
      </c>
      <c r="AS92">
        <v>317.22281666660365</v>
      </c>
      <c r="AT92">
        <v>500.75038680344915</v>
      </c>
      <c r="AU92">
        <v>408.18795607976972</v>
      </c>
      <c r="AV92">
        <v>367.79551214377807</v>
      </c>
      <c r="AW92">
        <v>222.46419724534007</v>
      </c>
      <c r="AX92">
        <v>151.97197842411379</v>
      </c>
      <c r="AY92">
        <v>107.46041649403423</v>
      </c>
      <c r="AZ92">
        <v>99.48901352010671</v>
      </c>
      <c r="BA92">
        <v>99.48901352010671</v>
      </c>
      <c r="BB92">
        <v>40.616219689519767</v>
      </c>
      <c r="BC92">
        <v>40.616219689519767</v>
      </c>
      <c r="BD92">
        <v>0</v>
      </c>
      <c r="BE92">
        <v>40.616219689519767</v>
      </c>
      <c r="BF92">
        <v>0</v>
      </c>
      <c r="BG92">
        <v>0</v>
      </c>
      <c r="BH92">
        <v>57.44000873724417</v>
      </c>
      <c r="BI92">
        <v>57.44000873724417</v>
      </c>
      <c r="BJ92">
        <v>90.820628214831231</v>
      </c>
      <c r="BK92">
        <v>269.41752222554624</v>
      </c>
      <c r="BL92">
        <v>314.61188488680273</v>
      </c>
      <c r="BM92">
        <v>266.33836370355766</v>
      </c>
      <c r="BN92">
        <v>240.28879617108669</v>
      </c>
      <c r="BO92">
        <v>128.43976416465966</v>
      </c>
      <c r="BP92">
        <v>107.46041649403423</v>
      </c>
      <c r="BQ92">
        <v>81.232439379039533</v>
      </c>
      <c r="BR92">
        <v>70.349356113627437</v>
      </c>
      <c r="BS92">
        <v>40.616219689519767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40.616219689519767</v>
      </c>
      <c r="CA92">
        <v>70.349356113627437</v>
      </c>
      <c r="CB92">
        <v>40.616219689519767</v>
      </c>
      <c r="CC92">
        <v>114.88001747448834</v>
      </c>
      <c r="CD92">
        <v>57.44000873724417</v>
      </c>
      <c r="CE92">
        <v>81.232439379039533</v>
      </c>
      <c r="CF92">
        <v>70.349356113627437</v>
      </c>
      <c r="CG92">
        <v>57.44000873724417</v>
      </c>
      <c r="CH92">
        <v>57.44000873724417</v>
      </c>
      <c r="CI92">
        <v>70.349356113627437</v>
      </c>
      <c r="CJ92">
        <v>40.616219689519767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40.616219689519767</v>
      </c>
      <c r="CV92">
        <v>40.616219689519767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40.616219689519767</v>
      </c>
      <c r="DM92">
        <v>81.232439379039533</v>
      </c>
      <c r="DN92">
        <v>121.8486590685593</v>
      </c>
      <c r="DO92">
        <v>186.12690117017064</v>
      </c>
      <c r="DP92">
        <v>177.04199709525392</v>
      </c>
      <c r="DQ92">
        <v>146.44386270606174</v>
      </c>
      <c r="DR92">
        <v>172.32002621172205</v>
      </c>
      <c r="DS92">
        <v>140.6987122272435</v>
      </c>
      <c r="DT92">
        <v>128.43976416465966</v>
      </c>
      <c r="DU92">
        <v>107.46041649403423</v>
      </c>
      <c r="DV92">
        <v>107.46041649403423</v>
      </c>
      <c r="DW92">
        <v>99.48901352010671</v>
      </c>
      <c r="DX92">
        <v>40.616219689519767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81.232439379039533</v>
      </c>
      <c r="EF92">
        <v>218.72503687083008</v>
      </c>
      <c r="EG92">
        <v>287.20004368620266</v>
      </c>
      <c r="EH92">
        <v>322.38124948208133</v>
      </c>
      <c r="EI92">
        <v>363.2825128593031</v>
      </c>
      <c r="EJ92">
        <v>314.61188488680273</v>
      </c>
      <c r="EK92">
        <v>253.64821066354762</v>
      </c>
      <c r="EL92">
        <v>190.50695693616535</v>
      </c>
      <c r="EM92">
        <v>157.30594244340091</v>
      </c>
      <c r="EN92">
        <v>128.43976416465966</v>
      </c>
      <c r="EO92">
        <v>121.8486590685593</v>
      </c>
      <c r="EP92">
        <v>0</v>
      </c>
      <c r="EQ92">
        <v>81.232439379039533</v>
      </c>
      <c r="ER92">
        <v>70.349356113627437</v>
      </c>
      <c r="ES92">
        <v>81.232439379039533</v>
      </c>
      <c r="ET92">
        <v>0</v>
      </c>
      <c r="EU92">
        <v>0</v>
      </c>
      <c r="EV92">
        <v>40.616219689519767</v>
      </c>
      <c r="EW92">
        <v>114.88001747448834</v>
      </c>
      <c r="EX92">
        <v>233.32241847198293</v>
      </c>
      <c r="EY92">
        <v>314.61188488680273</v>
      </c>
      <c r="EZ92">
        <v>387.45404175193107</v>
      </c>
      <c r="FA92">
        <v>361.00485709682926</v>
      </c>
      <c r="FB92">
        <v>292.88772541212984</v>
      </c>
      <c r="FC92">
        <v>290.05782595066103</v>
      </c>
      <c r="FD92">
        <v>211.04806834086685</v>
      </c>
      <c r="FE92">
        <v>198.97802704019705</v>
      </c>
      <c r="FF92">
        <v>167.4649638931719</v>
      </c>
      <c r="FG92">
        <v>114.88001747448834</v>
      </c>
      <c r="FH92">
        <v>107.46041649403423</v>
      </c>
      <c r="FI92">
        <v>140.6987122272435</v>
      </c>
      <c r="FJ92">
        <v>99.48901352010671</v>
      </c>
      <c r="FK92">
        <v>81.232439379039533</v>
      </c>
      <c r="FL92">
        <v>0</v>
      </c>
      <c r="FM92">
        <v>0</v>
      </c>
      <c r="FN92">
        <v>0</v>
      </c>
      <c r="FO92">
        <v>81.232439379039533</v>
      </c>
      <c r="FP92">
        <v>151.97197842411379</v>
      </c>
      <c r="FQ92">
        <v>162.46487875806861</v>
      </c>
      <c r="FR92">
        <v>250.37519340172639</v>
      </c>
      <c r="FS92">
        <v>226.14154054016853</v>
      </c>
      <c r="FT92">
        <v>214.92083298805301</v>
      </c>
      <c r="FU92">
        <v>190.50695693616535</v>
      </c>
      <c r="FV92">
        <v>157.30594244340091</v>
      </c>
      <c r="FW92">
        <v>134.70876111278221</v>
      </c>
      <c r="FX92">
        <v>90.820628214831231</v>
      </c>
      <c r="FY92">
        <v>70.349356113627437</v>
      </c>
      <c r="FZ92">
        <v>90.820628214831231</v>
      </c>
      <c r="GA92">
        <v>70.349356113627437</v>
      </c>
      <c r="GB92">
        <v>70.349356113627437</v>
      </c>
      <c r="GC92">
        <v>57.44000873724417</v>
      </c>
      <c r="GD92">
        <v>0</v>
      </c>
      <c r="GE92">
        <v>0</v>
      </c>
      <c r="GF92">
        <v>0</v>
      </c>
      <c r="GG92">
        <v>0</v>
      </c>
      <c r="GH92">
        <v>57.44000873724417</v>
      </c>
      <c r="GI92">
        <v>81.232439379039533</v>
      </c>
      <c r="GJ92">
        <v>90.820628214831231</v>
      </c>
      <c r="GK92">
        <v>81.232439379039533</v>
      </c>
      <c r="GL92">
        <v>40.616219689519767</v>
      </c>
      <c r="GM92">
        <v>57.44000873724417</v>
      </c>
      <c r="GN92">
        <v>57.44000873724417</v>
      </c>
      <c r="GO92">
        <v>57.44000873724417</v>
      </c>
      <c r="GP92">
        <v>0</v>
      </c>
      <c r="GQ92">
        <v>0</v>
      </c>
      <c r="GR92">
        <v>57.44000873724417</v>
      </c>
      <c r="GS92">
        <v>0</v>
      </c>
      <c r="GT92">
        <v>57.44000873724417</v>
      </c>
      <c r="GU92">
        <v>57.44000873724417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40.616219689519767</v>
      </c>
      <c r="HG92">
        <v>0</v>
      </c>
      <c r="HH92">
        <v>0</v>
      </c>
      <c r="HI92">
        <v>0</v>
      </c>
      <c r="HJ92">
        <v>40.616219689519767</v>
      </c>
      <c r="HK92">
        <v>0</v>
      </c>
      <c r="HL92">
        <v>0</v>
      </c>
      <c r="HM92">
        <v>0</v>
      </c>
      <c r="HN92">
        <v>81.232439379039533</v>
      </c>
      <c r="HO92">
        <v>140.6987122272435</v>
      </c>
      <c r="HP92">
        <v>218.72503687083008</v>
      </c>
      <c r="HQ92">
        <v>207.10289676521643</v>
      </c>
      <c r="HR92">
        <v>236.83122316004483</v>
      </c>
      <c r="HS92">
        <v>146.44386270606174</v>
      </c>
      <c r="HT92">
        <v>146.44386270606174</v>
      </c>
      <c r="HU92">
        <v>90.820628214831231</v>
      </c>
      <c r="HV92">
        <v>57.44000873724417</v>
      </c>
      <c r="HW92">
        <v>57.44000873724417</v>
      </c>
      <c r="HX92">
        <v>0</v>
      </c>
      <c r="HY92">
        <v>40.616219689519767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114.88001747448834</v>
      </c>
      <c r="IG92">
        <v>229.76003494896122</v>
      </c>
      <c r="IH92">
        <v>327.45843189840616</v>
      </c>
      <c r="II92">
        <v>327.45843189840616</v>
      </c>
      <c r="IJ92">
        <v>385.3192924939558</v>
      </c>
      <c r="IK92">
        <v>324.92975751613722</v>
      </c>
      <c r="IL92">
        <v>260.07070072684837</v>
      </c>
      <c r="IM92">
        <v>181.64125642965428</v>
      </c>
      <c r="IN92">
        <v>121.8486590685593</v>
      </c>
      <c r="IO92">
        <v>81.232439379039533</v>
      </c>
      <c r="IP92">
        <v>0</v>
      </c>
      <c r="IQ92">
        <v>40.616219689519767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181.64125642965428</v>
      </c>
      <c r="IY92">
        <v>342.23835032410898</v>
      </c>
      <c r="IZ92">
        <v>372.25380234033764</v>
      </c>
      <c r="JA92">
        <v>381.01391387232616</v>
      </c>
      <c r="JB92">
        <v>332.45808641857093</v>
      </c>
      <c r="JC92">
        <v>311.97910316263005</v>
      </c>
      <c r="JD92">
        <v>233.32241847198293</v>
      </c>
      <c r="JE92">
        <v>134.70876111278221</v>
      </c>
      <c r="JF92">
        <v>121.8486590685593</v>
      </c>
      <c r="JG92">
        <v>121.8486590685593</v>
      </c>
      <c r="JH92">
        <v>40.616219689519767</v>
      </c>
      <c r="JI92">
        <v>40.616219689519767</v>
      </c>
      <c r="JJ92">
        <v>40.616219689519767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99.48901352010671</v>
      </c>
      <c r="JQ92">
        <v>226.14154054016853</v>
      </c>
      <c r="JR92">
        <v>250.37519340172639</v>
      </c>
      <c r="JS92">
        <v>226.14154054016853</v>
      </c>
      <c r="JT92">
        <v>233.32241847198293</v>
      </c>
      <c r="JU92">
        <v>190.50695693616535</v>
      </c>
      <c r="JV92">
        <v>121.8486590685593</v>
      </c>
      <c r="JW92">
        <v>107.46041649403423</v>
      </c>
      <c r="JX92">
        <v>40.616219689519767</v>
      </c>
      <c r="JY92">
        <v>57.44000873724417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40.616219689519767</v>
      </c>
      <c r="KI92">
        <v>57.44000873724417</v>
      </c>
      <c r="KJ92">
        <v>81.232439379039533</v>
      </c>
      <c r="KK92">
        <v>0</v>
      </c>
      <c r="KL92">
        <v>99.48901352010671</v>
      </c>
      <c r="KM92">
        <v>81.232439379039533</v>
      </c>
      <c r="KN92">
        <v>40.616219689519767</v>
      </c>
      <c r="KO92">
        <v>70.349356113627437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40.616219689519767</v>
      </c>
      <c r="LD92">
        <v>40.616219689519767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40.616219689519767</v>
      </c>
      <c r="LU92">
        <v>40.616219689519767</v>
      </c>
      <c r="LV92">
        <v>128.43976416465966</v>
      </c>
      <c r="LW92">
        <v>253.64821066354762</v>
      </c>
      <c r="LX92">
        <v>211.04806834086685</v>
      </c>
      <c r="LY92">
        <v>211.04806834086685</v>
      </c>
      <c r="LZ92">
        <v>226.14154054016853</v>
      </c>
      <c r="MA92">
        <v>222.46419724534007</v>
      </c>
      <c r="MB92">
        <v>177.04199709525392</v>
      </c>
      <c r="MC92">
        <v>0</v>
      </c>
      <c r="MD92">
        <v>70.349356113627437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40.616219689519767</v>
      </c>
      <c r="MN92">
        <v>99.48901352010671</v>
      </c>
      <c r="MO92">
        <v>207.10289676521643</v>
      </c>
      <c r="MP92">
        <v>361.00485709682926</v>
      </c>
      <c r="MQ92">
        <v>420.13744334417697</v>
      </c>
      <c r="MR92">
        <v>461.31157793931288</v>
      </c>
      <c r="MS92">
        <v>314.61188488680273</v>
      </c>
      <c r="MT92">
        <v>218.72503687083008</v>
      </c>
      <c r="MU92">
        <v>57.44000873724417</v>
      </c>
      <c r="MV92">
        <v>70.349356113627437</v>
      </c>
      <c r="MW92">
        <v>40.616219689519767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40.616219689519767</v>
      </c>
      <c r="NF92">
        <v>70.349356113627437</v>
      </c>
      <c r="NG92">
        <v>207.10289676521643</v>
      </c>
      <c r="NH92">
        <v>361.00485709682926</v>
      </c>
      <c r="NI92">
        <v>425.98650589588306</v>
      </c>
      <c r="NJ92">
        <v>448.62080962410892</v>
      </c>
      <c r="NK92">
        <v>404.12628333832163</v>
      </c>
      <c r="NL92">
        <v>256.87952832930569</v>
      </c>
      <c r="NM92">
        <v>167.4649638931719</v>
      </c>
      <c r="NN92">
        <v>114.88001747448834</v>
      </c>
      <c r="NO92">
        <v>57.44000873724417</v>
      </c>
      <c r="NP92">
        <v>40.616219689519767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40.616219689519767</v>
      </c>
      <c r="NY92">
        <v>40.616219689519767</v>
      </c>
      <c r="NZ92">
        <v>114.88001747448834</v>
      </c>
      <c r="OA92">
        <v>247.05881924975711</v>
      </c>
      <c r="OB92">
        <v>356.40588132600715</v>
      </c>
      <c r="OC92">
        <v>287.20004368620266</v>
      </c>
      <c r="OD92">
        <v>207.10289676521643</v>
      </c>
      <c r="OE92">
        <v>99.48901352010671</v>
      </c>
      <c r="OF92">
        <v>81.232439379039533</v>
      </c>
      <c r="OG92">
        <v>81.232439379039533</v>
      </c>
      <c r="OH92">
        <v>57.44000873724417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40.616219689519767</v>
      </c>
      <c r="OR92">
        <v>0</v>
      </c>
      <c r="OS92">
        <v>57.44000873724417</v>
      </c>
      <c r="OT92">
        <v>70.349356113627437</v>
      </c>
      <c r="OU92">
        <v>99.48901352010671</v>
      </c>
      <c r="OV92">
        <v>128.43976416465966</v>
      </c>
      <c r="OW92">
        <v>40.616219689519767</v>
      </c>
      <c r="OX92">
        <v>70.349356113627437</v>
      </c>
      <c r="OY92">
        <v>70.349356113627437</v>
      </c>
      <c r="OZ92">
        <v>40.616219689519767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57.44000873724417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</row>
    <row r="93" spans="1:437" x14ac:dyDescent="0.25">
      <c r="A93">
        <v>1</v>
      </c>
      <c r="B93">
        <v>11</v>
      </c>
      <c r="C93">
        <v>202</v>
      </c>
      <c r="D93" t="s">
        <v>4</v>
      </c>
      <c r="E93" t="s">
        <v>17</v>
      </c>
      <c r="F93">
        <v>158.76351429974466</v>
      </c>
      <c r="G93">
        <v>240.02787206157882</v>
      </c>
      <c r="H93">
        <v>120.01393603078941</v>
      </c>
      <c r="I93">
        <v>339.45067201704478</v>
      </c>
      <c r="J93">
        <v>334.10465803759689</v>
      </c>
      <c r="K93">
        <v>449.05103026542292</v>
      </c>
      <c r="L93">
        <v>254.58800401278313</v>
      </c>
      <c r="M93">
        <v>158.76351429974466</v>
      </c>
      <c r="N93">
        <v>0</v>
      </c>
      <c r="O93">
        <v>60.006968015387429</v>
      </c>
      <c r="P93">
        <v>0</v>
      </c>
      <c r="Q93">
        <v>103.93511741082875</v>
      </c>
      <c r="R93">
        <v>60.006968015387429</v>
      </c>
      <c r="S93">
        <v>0</v>
      </c>
      <c r="T93">
        <v>0</v>
      </c>
      <c r="U93">
        <v>0</v>
      </c>
      <c r="V93">
        <v>0</v>
      </c>
      <c r="W93">
        <v>0</v>
      </c>
      <c r="X93">
        <v>207.87023482164841</v>
      </c>
      <c r="Y93">
        <v>103.93511741082875</v>
      </c>
      <c r="Z93">
        <v>180.02090404618184</v>
      </c>
      <c r="AA93">
        <v>498.4553124580425</v>
      </c>
      <c r="AB93">
        <v>686.81114111703755</v>
      </c>
      <c r="AC93">
        <v>556.48172844618875</v>
      </c>
      <c r="AD93">
        <v>502.0543145199008</v>
      </c>
      <c r="AE93">
        <v>300.03484007697807</v>
      </c>
      <c r="AF93">
        <v>158.76351429974466</v>
      </c>
      <c r="AG93">
        <v>180.02090404618184</v>
      </c>
      <c r="AH93">
        <v>120.01393603078941</v>
      </c>
      <c r="AI93">
        <v>120.01393603078941</v>
      </c>
      <c r="AJ93">
        <v>134.17965960607535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103.93511741082875</v>
      </c>
      <c r="AR93">
        <v>84.86266800427029</v>
      </c>
      <c r="AS93">
        <v>300.03484007697807</v>
      </c>
      <c r="AT93">
        <v>476.29054289922988</v>
      </c>
      <c r="AU93">
        <v>584.87557650158578</v>
      </c>
      <c r="AV93">
        <v>411.38704633086491</v>
      </c>
      <c r="AW93">
        <v>261.56430948738489</v>
      </c>
      <c r="AX93">
        <v>240.02787206157882</v>
      </c>
      <c r="AY93">
        <v>146.9864526492338</v>
      </c>
      <c r="AZ93">
        <v>146.9864526492338</v>
      </c>
      <c r="BA93">
        <v>84.86266800427029</v>
      </c>
      <c r="BB93">
        <v>60.006968015387429</v>
      </c>
      <c r="BC93">
        <v>60.006968015387429</v>
      </c>
      <c r="BD93">
        <v>60.006968015387429</v>
      </c>
      <c r="BE93">
        <v>0</v>
      </c>
      <c r="BF93">
        <v>0</v>
      </c>
      <c r="BG93">
        <v>0</v>
      </c>
      <c r="BH93">
        <v>216.35820006463928</v>
      </c>
      <c r="BI93">
        <v>0</v>
      </c>
      <c r="BJ93">
        <v>0</v>
      </c>
      <c r="BK93">
        <v>261.56430948738489</v>
      </c>
      <c r="BL93">
        <v>453.04267347882069</v>
      </c>
      <c r="BM93">
        <v>374.74339514609892</v>
      </c>
      <c r="BN93">
        <v>180.02090404618184</v>
      </c>
      <c r="BO93">
        <v>158.76351429974466</v>
      </c>
      <c r="BP93">
        <v>103.93511741082875</v>
      </c>
      <c r="BQ93">
        <v>0</v>
      </c>
      <c r="BR93">
        <v>0</v>
      </c>
      <c r="BS93">
        <v>84.86266800427029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84.86266800427029</v>
      </c>
      <c r="CB93">
        <v>0</v>
      </c>
      <c r="CC93">
        <v>84.86266800427029</v>
      </c>
      <c r="CD93">
        <v>84.86266800427029</v>
      </c>
      <c r="CE93">
        <v>60.006968015387429</v>
      </c>
      <c r="CF93">
        <v>0</v>
      </c>
      <c r="CG93">
        <v>0</v>
      </c>
      <c r="CH93">
        <v>0</v>
      </c>
      <c r="CI93">
        <v>0</v>
      </c>
      <c r="CJ93">
        <v>60.006968015387429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84.86266800427029</v>
      </c>
      <c r="DN93">
        <v>158.76351429974466</v>
      </c>
      <c r="DO93">
        <v>261.56430948738489</v>
      </c>
      <c r="DP93">
        <v>334.10465803759689</v>
      </c>
      <c r="DQ93">
        <v>293.97290529845577</v>
      </c>
      <c r="DR93">
        <v>261.56430948738489</v>
      </c>
      <c r="DS93">
        <v>268.35931921216252</v>
      </c>
      <c r="DT93">
        <v>207.87023482164841</v>
      </c>
      <c r="DU93">
        <v>199.02059771392396</v>
      </c>
      <c r="DV93">
        <v>146.9864526492338</v>
      </c>
      <c r="DW93">
        <v>134.17965960607535</v>
      </c>
      <c r="DX93">
        <v>84.86266800427029</v>
      </c>
      <c r="DY93">
        <v>60.006968015387429</v>
      </c>
      <c r="DZ93">
        <v>84.86266800427029</v>
      </c>
      <c r="EA93">
        <v>60.006968015387429</v>
      </c>
      <c r="EB93">
        <v>0</v>
      </c>
      <c r="EC93">
        <v>0</v>
      </c>
      <c r="ED93">
        <v>0</v>
      </c>
      <c r="EE93">
        <v>169.72533600851966</v>
      </c>
      <c r="EF93">
        <v>268.35931921216252</v>
      </c>
      <c r="EG93">
        <v>498.4553124580425</v>
      </c>
      <c r="EH93">
        <v>436.85732127461779</v>
      </c>
      <c r="EI93">
        <v>487.49891270283479</v>
      </c>
      <c r="EJ93">
        <v>487.49891270283479</v>
      </c>
      <c r="EK93">
        <v>445.02358541097328</v>
      </c>
      <c r="EL93">
        <v>328.67169989523063</v>
      </c>
      <c r="EM93">
        <v>287.78330882664977</v>
      </c>
      <c r="EN93">
        <v>216.35820006463928</v>
      </c>
      <c r="EO93">
        <v>180.02090404618184</v>
      </c>
      <c r="EP93">
        <v>146.9864526492338</v>
      </c>
      <c r="EQ93">
        <v>84.86266800427029</v>
      </c>
      <c r="ER93">
        <v>103.93511741082875</v>
      </c>
      <c r="ES93">
        <v>0</v>
      </c>
      <c r="ET93">
        <v>0</v>
      </c>
      <c r="EU93">
        <v>0</v>
      </c>
      <c r="EV93">
        <v>60.006968015387429</v>
      </c>
      <c r="EW93">
        <v>120.01393603078941</v>
      </c>
      <c r="EX93">
        <v>355.00601032098348</v>
      </c>
      <c r="EY93">
        <v>420.04877610776657</v>
      </c>
      <c r="EZ93">
        <v>393.49200379071317</v>
      </c>
      <c r="FA93">
        <v>379.51738881904748</v>
      </c>
      <c r="FB93">
        <v>328.67169989523063</v>
      </c>
      <c r="FC93">
        <v>254.58800401278313</v>
      </c>
      <c r="FD93">
        <v>207.87023482164841</v>
      </c>
      <c r="FE93">
        <v>158.76351429974466</v>
      </c>
      <c r="FF93">
        <v>207.87023482164841</v>
      </c>
      <c r="FG93">
        <v>158.76351429974466</v>
      </c>
      <c r="FH93">
        <v>60.006968015387429</v>
      </c>
      <c r="FI93">
        <v>84.86266800427029</v>
      </c>
      <c r="FJ93">
        <v>60.006968015387429</v>
      </c>
      <c r="FK93">
        <v>60.006968015387429</v>
      </c>
      <c r="FL93">
        <v>0</v>
      </c>
      <c r="FM93">
        <v>60.006968015387429</v>
      </c>
      <c r="FN93">
        <v>0</v>
      </c>
      <c r="FO93">
        <v>84.86266800427029</v>
      </c>
      <c r="FP93">
        <v>169.72533600851966</v>
      </c>
      <c r="FQ93">
        <v>281.4576284786308</v>
      </c>
      <c r="FR93">
        <v>281.4576284786308</v>
      </c>
      <c r="FS93">
        <v>293.97290529845577</v>
      </c>
      <c r="FT93">
        <v>232.40598778002732</v>
      </c>
      <c r="FU93">
        <v>180.02090404618184</v>
      </c>
      <c r="FV93">
        <v>199.02059771392396</v>
      </c>
      <c r="FW93">
        <v>216.35820006463928</v>
      </c>
      <c r="FX93">
        <v>103.93511741082875</v>
      </c>
      <c r="FY93">
        <v>103.93511741082875</v>
      </c>
      <c r="FZ93">
        <v>60.006968015387429</v>
      </c>
      <c r="GA93">
        <v>103.93511741082875</v>
      </c>
      <c r="GB93">
        <v>60.006968015387429</v>
      </c>
      <c r="GC93">
        <v>0</v>
      </c>
      <c r="GD93">
        <v>0</v>
      </c>
      <c r="GE93">
        <v>0</v>
      </c>
      <c r="GF93">
        <v>0</v>
      </c>
      <c r="GG93">
        <v>60.006968015387429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60.006968015387429</v>
      </c>
      <c r="GP93">
        <v>84.86266800427029</v>
      </c>
      <c r="GQ93">
        <v>0</v>
      </c>
      <c r="GR93">
        <v>0</v>
      </c>
      <c r="GS93">
        <v>0</v>
      </c>
      <c r="GT93">
        <v>60.006968015387429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120.01393603078941</v>
      </c>
      <c r="HO93">
        <v>224.52551513271374</v>
      </c>
      <c r="HP93">
        <v>305.97670086203925</v>
      </c>
      <c r="HQ93">
        <v>216.35820006463928</v>
      </c>
      <c r="HR93">
        <v>360.04180809237369</v>
      </c>
      <c r="HS93">
        <v>247.41506740053137</v>
      </c>
      <c r="HT93">
        <v>247.41506740053137</v>
      </c>
      <c r="HU93">
        <v>207.87023482164841</v>
      </c>
      <c r="HV93">
        <v>60.006968015387429</v>
      </c>
      <c r="HW93">
        <v>0</v>
      </c>
      <c r="HX93">
        <v>0</v>
      </c>
      <c r="HY93">
        <v>60.006968015387429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134.17965960607535</v>
      </c>
      <c r="IG93">
        <v>436.85732127461779</v>
      </c>
      <c r="IH93">
        <v>449.05103026542292</v>
      </c>
      <c r="II93">
        <v>529.96719182535526</v>
      </c>
      <c r="IJ93">
        <v>533.35359811447142</v>
      </c>
      <c r="IK93">
        <v>420.04877610776657</v>
      </c>
      <c r="IL93">
        <v>365.00813660085078</v>
      </c>
      <c r="IM93">
        <v>261.56430948738489</v>
      </c>
      <c r="IN93">
        <v>224.52551513271374</v>
      </c>
      <c r="IO93">
        <v>134.17965960607535</v>
      </c>
      <c r="IP93">
        <v>84.86266800427029</v>
      </c>
      <c r="IQ93">
        <v>60.006968015387429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207.87023482164841</v>
      </c>
      <c r="IY93">
        <v>374.74339514609892</v>
      </c>
      <c r="IZ93">
        <v>432.71640012927037</v>
      </c>
      <c r="JA93">
        <v>449.05103026542292</v>
      </c>
      <c r="JB93">
        <v>406.98705836725276</v>
      </c>
      <c r="JC93">
        <v>311.80535223247443</v>
      </c>
      <c r="JD93">
        <v>224.52551513271374</v>
      </c>
      <c r="JE93">
        <v>169.72533600851966</v>
      </c>
      <c r="JF93">
        <v>169.72533600851966</v>
      </c>
      <c r="JG93">
        <v>60.006968015387429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134.17965960607535</v>
      </c>
      <c r="JQ93">
        <v>328.67169989523063</v>
      </c>
      <c r="JR93">
        <v>305.97670086203925</v>
      </c>
      <c r="JS93">
        <v>254.58800401278313</v>
      </c>
      <c r="JT93">
        <v>224.52551513271374</v>
      </c>
      <c r="JU93">
        <v>189.75869440952602</v>
      </c>
      <c r="JV93">
        <v>189.75869440952602</v>
      </c>
      <c r="JW93">
        <v>84.86266800427029</v>
      </c>
      <c r="JX93">
        <v>60.006968015387429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60.006968015387429</v>
      </c>
      <c r="KI93">
        <v>60.006968015387429</v>
      </c>
      <c r="KJ93">
        <v>0</v>
      </c>
      <c r="KK93">
        <v>60.006968015387429</v>
      </c>
      <c r="KL93">
        <v>84.86266800427029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120.01393603078941</v>
      </c>
      <c r="LV93">
        <v>169.72533600851966</v>
      </c>
      <c r="LW93">
        <v>224.52551513271374</v>
      </c>
      <c r="LX93">
        <v>281.4576284786308</v>
      </c>
      <c r="LY93">
        <v>379.51738881904748</v>
      </c>
      <c r="LZ93">
        <v>464.81197556005463</v>
      </c>
      <c r="MA93">
        <v>274.9864731553389</v>
      </c>
      <c r="MB93">
        <v>103.93511741082875</v>
      </c>
      <c r="MC93">
        <v>60.006968015387429</v>
      </c>
      <c r="MD93">
        <v>60.006968015387429</v>
      </c>
      <c r="ME93">
        <v>84.86266800427029</v>
      </c>
      <c r="MF93">
        <v>0</v>
      </c>
      <c r="MG93">
        <v>60.006968015387429</v>
      </c>
      <c r="MH93">
        <v>0</v>
      </c>
      <c r="MI93">
        <v>0</v>
      </c>
      <c r="MJ93">
        <v>0</v>
      </c>
      <c r="MK93">
        <v>60.006968015387429</v>
      </c>
      <c r="ML93">
        <v>0</v>
      </c>
      <c r="MM93">
        <v>146.9864526492338</v>
      </c>
      <c r="MN93">
        <v>240.02787206157882</v>
      </c>
      <c r="MO93">
        <v>402.53897881823832</v>
      </c>
      <c r="MP93">
        <v>432.71640012927037</v>
      </c>
      <c r="MQ93">
        <v>640.69909316751637</v>
      </c>
      <c r="MR93">
        <v>649.0746001939051</v>
      </c>
      <c r="MS93">
        <v>453.04267347882069</v>
      </c>
      <c r="MT93">
        <v>199.02059771392396</v>
      </c>
      <c r="MU93">
        <v>120.01393603078941</v>
      </c>
      <c r="MV93">
        <v>134.17965960607535</v>
      </c>
      <c r="MW93">
        <v>146.9864526492338</v>
      </c>
      <c r="MX93">
        <v>0</v>
      </c>
      <c r="MY93">
        <v>60.006968015387429</v>
      </c>
      <c r="MZ93">
        <v>0</v>
      </c>
      <c r="NA93">
        <v>0</v>
      </c>
      <c r="NB93">
        <v>0</v>
      </c>
      <c r="NC93">
        <v>0</v>
      </c>
      <c r="ND93">
        <v>60.006968015387429</v>
      </c>
      <c r="NE93">
        <v>0</v>
      </c>
      <c r="NF93">
        <v>158.76351429974466</v>
      </c>
      <c r="NG93">
        <v>360.04180809237369</v>
      </c>
      <c r="NH93">
        <v>569.2760832285685</v>
      </c>
      <c r="NI93">
        <v>436.85732127461779</v>
      </c>
      <c r="NJ93">
        <v>365.00813660085078</v>
      </c>
      <c r="NK93">
        <v>305.97670086203925</v>
      </c>
      <c r="NL93">
        <v>247.41506740053137</v>
      </c>
      <c r="NM93">
        <v>146.9864526492338</v>
      </c>
      <c r="NN93">
        <v>146.9864526492338</v>
      </c>
      <c r="NO93">
        <v>158.76351429974466</v>
      </c>
      <c r="NP93">
        <v>0</v>
      </c>
      <c r="NQ93">
        <v>60.006968015387429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120.01393603078941</v>
      </c>
      <c r="OA93">
        <v>311.80535223247443</v>
      </c>
      <c r="OB93">
        <v>402.53897881823832</v>
      </c>
      <c r="OC93">
        <v>393.49200379071317</v>
      </c>
      <c r="OD93">
        <v>240.02787206157882</v>
      </c>
      <c r="OE93">
        <v>103.93511741082875</v>
      </c>
      <c r="OF93">
        <v>103.93511741082875</v>
      </c>
      <c r="OG93">
        <v>146.9864526492338</v>
      </c>
      <c r="OH93">
        <v>60.006968015387429</v>
      </c>
      <c r="OI93">
        <v>60.006968015387429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84.86266800427029</v>
      </c>
      <c r="OU93">
        <v>103.93511741082875</v>
      </c>
      <c r="OV93">
        <v>84.86266800427029</v>
      </c>
      <c r="OW93">
        <v>0</v>
      </c>
      <c r="OX93">
        <v>0</v>
      </c>
      <c r="OY93">
        <v>0</v>
      </c>
      <c r="OZ93">
        <v>0</v>
      </c>
      <c r="PA93">
        <v>60.006968015387429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</row>
    <row r="94" spans="1:437" x14ac:dyDescent="0.25">
      <c r="A94">
        <v>1</v>
      </c>
      <c r="B94">
        <v>11</v>
      </c>
      <c r="C94">
        <v>203</v>
      </c>
      <c r="D94" t="s">
        <v>4</v>
      </c>
      <c r="E94" t="s">
        <v>17</v>
      </c>
      <c r="F94">
        <v>138.18039982534992</v>
      </c>
      <c r="G94">
        <v>126.14086998237599</v>
      </c>
      <c r="H94">
        <v>56.411912004316946</v>
      </c>
      <c r="I94">
        <v>126.14086998237599</v>
      </c>
      <c r="J94">
        <v>222.09391965500072</v>
      </c>
      <c r="K94">
        <v>282.05956002155563</v>
      </c>
      <c r="L94">
        <v>229.14626980098274</v>
      </c>
      <c r="M94">
        <v>159.55698207178466</v>
      </c>
      <c r="N94">
        <v>126.14086998237599</v>
      </c>
      <c r="O94">
        <v>97.708297743564799</v>
      </c>
      <c r="P94">
        <v>105.53702362648892</v>
      </c>
      <c r="Q94">
        <v>39.88924551797254</v>
      </c>
      <c r="R94">
        <v>0</v>
      </c>
      <c r="S94">
        <v>39.88924551797254</v>
      </c>
      <c r="T94">
        <v>0</v>
      </c>
      <c r="U94">
        <v>0</v>
      </c>
      <c r="V94">
        <v>0</v>
      </c>
      <c r="W94">
        <v>0</v>
      </c>
      <c r="X94">
        <v>138.18039982534992</v>
      </c>
      <c r="Y94">
        <v>138.18039982534992</v>
      </c>
      <c r="Z94">
        <v>119.66773655383349</v>
      </c>
      <c r="AA94">
        <v>203.39604127850362</v>
      </c>
      <c r="AB94">
        <v>333.73737213470031</v>
      </c>
      <c r="AC94">
        <v>316.61107087945766</v>
      </c>
      <c r="AD94">
        <v>279.22471862562725</v>
      </c>
      <c r="AE94">
        <v>182.79548700066789</v>
      </c>
      <c r="AF94">
        <v>159.55698207178466</v>
      </c>
      <c r="AG94">
        <v>105.53702362648892</v>
      </c>
      <c r="AH94">
        <v>39.88924551797254</v>
      </c>
      <c r="AI94">
        <v>56.411912004316946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112.82382400861979</v>
      </c>
      <c r="AQ94">
        <v>56.411912004316946</v>
      </c>
      <c r="AR94">
        <v>89.195064549308427</v>
      </c>
      <c r="AS94">
        <v>203.39604127850362</v>
      </c>
      <c r="AT94">
        <v>195.41659548714733</v>
      </c>
      <c r="AU94">
        <v>235.98795897182481</v>
      </c>
      <c r="AV94">
        <v>169.23573601293174</v>
      </c>
      <c r="AW94">
        <v>112.82382400861979</v>
      </c>
      <c r="AX94">
        <v>97.708297743564799</v>
      </c>
      <c r="AY94">
        <v>79.778491035881871</v>
      </c>
      <c r="AZ94">
        <v>0</v>
      </c>
      <c r="BA94">
        <v>56.411912004316946</v>
      </c>
      <c r="BB94">
        <v>39.88924551797254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119.66773655383349</v>
      </c>
      <c r="BI94">
        <v>105.53702362648892</v>
      </c>
      <c r="BJ94">
        <v>159.55698207178466</v>
      </c>
      <c r="BK94">
        <v>267.58519364792664</v>
      </c>
      <c r="BL94">
        <v>343.14026460230616</v>
      </c>
      <c r="BM94">
        <v>501.40004134681658</v>
      </c>
      <c r="BN94">
        <v>388.79227263302528</v>
      </c>
      <c r="BO94">
        <v>199.44622758973628</v>
      </c>
      <c r="BP94">
        <v>112.82382400861979</v>
      </c>
      <c r="BQ94">
        <v>97.708297743564799</v>
      </c>
      <c r="BR94">
        <v>39.88924551797254</v>
      </c>
      <c r="BS94">
        <v>56.411912004316946</v>
      </c>
      <c r="BT94">
        <v>56.411912004316946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89.195064549308427</v>
      </c>
      <c r="CA94">
        <v>69.09019991266905</v>
      </c>
      <c r="CB94">
        <v>79.778491035881871</v>
      </c>
      <c r="CC94">
        <v>195.41659548714733</v>
      </c>
      <c r="CD94">
        <v>173.87319014681862</v>
      </c>
      <c r="CE94">
        <v>138.18039982534992</v>
      </c>
      <c r="CF94">
        <v>0</v>
      </c>
      <c r="CG94">
        <v>56.411912004316946</v>
      </c>
      <c r="CH94">
        <v>39.88924551797254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89.195064549308427</v>
      </c>
      <c r="DN94">
        <v>195.41659548714733</v>
      </c>
      <c r="DO94">
        <v>154.49038358378812</v>
      </c>
      <c r="DP94">
        <v>211.07404725297147</v>
      </c>
      <c r="DQ94">
        <v>182.79548700066789</v>
      </c>
      <c r="DR94">
        <v>143.82272005452887</v>
      </c>
      <c r="DS94">
        <v>173.87319014681862</v>
      </c>
      <c r="DT94">
        <v>159.55698207178466</v>
      </c>
      <c r="DU94">
        <v>112.82382400861979</v>
      </c>
      <c r="DV94">
        <v>79.778491035881871</v>
      </c>
      <c r="DW94">
        <v>56.411912004316946</v>
      </c>
      <c r="DX94">
        <v>39.88924551797254</v>
      </c>
      <c r="DY94">
        <v>39.88924551797254</v>
      </c>
      <c r="DZ94">
        <v>39.88924551797254</v>
      </c>
      <c r="EA94">
        <v>39.88924551797254</v>
      </c>
      <c r="EB94">
        <v>0</v>
      </c>
      <c r="EC94">
        <v>0</v>
      </c>
      <c r="ED94">
        <v>0</v>
      </c>
      <c r="EE94">
        <v>97.708297743564799</v>
      </c>
      <c r="EF94">
        <v>229.14626980098274</v>
      </c>
      <c r="EG94">
        <v>255.41579478888161</v>
      </c>
      <c r="EH94">
        <v>273.46688954164347</v>
      </c>
      <c r="EI94">
        <v>252.28173996475289</v>
      </c>
      <c r="EJ94">
        <v>225.64764801724687</v>
      </c>
      <c r="EK94">
        <v>159.55698207178466</v>
      </c>
      <c r="EL94">
        <v>154.49038358378812</v>
      </c>
      <c r="EM94">
        <v>112.82382400861979</v>
      </c>
      <c r="EN94">
        <v>79.778491035881871</v>
      </c>
      <c r="EO94">
        <v>89.195064549308427</v>
      </c>
      <c r="EP94">
        <v>56.411912004316946</v>
      </c>
      <c r="EQ94">
        <v>79.778491035881871</v>
      </c>
      <c r="ER94">
        <v>69.09019991266905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105.53702362648892</v>
      </c>
      <c r="EY94">
        <v>79.778491035881871</v>
      </c>
      <c r="EZ94">
        <v>164.46757259669448</v>
      </c>
      <c r="FA94">
        <v>138.18039982534992</v>
      </c>
      <c r="FB94">
        <v>164.46757259669448</v>
      </c>
      <c r="FC94">
        <v>112.82382400861979</v>
      </c>
      <c r="FD94">
        <v>138.18039982534992</v>
      </c>
      <c r="FE94">
        <v>89.195064549308427</v>
      </c>
      <c r="FF94">
        <v>89.195064549308427</v>
      </c>
      <c r="FG94">
        <v>89.195064549308427</v>
      </c>
      <c r="FH94">
        <v>69.09019991266905</v>
      </c>
      <c r="FI94">
        <v>56.411912004316946</v>
      </c>
      <c r="FJ94">
        <v>69.09019991266905</v>
      </c>
      <c r="FK94">
        <v>56.411912004316946</v>
      </c>
      <c r="FL94">
        <v>0</v>
      </c>
      <c r="FM94">
        <v>0</v>
      </c>
      <c r="FN94">
        <v>39.88924551797254</v>
      </c>
      <c r="FO94">
        <v>138.18039982534992</v>
      </c>
      <c r="FP94">
        <v>245.89382363870027</v>
      </c>
      <c r="FQ94">
        <v>340.8138631032316</v>
      </c>
      <c r="FR94">
        <v>311.54496687870596</v>
      </c>
      <c r="FS94">
        <v>328.93514519338441</v>
      </c>
      <c r="FT94">
        <v>298.50378029013154</v>
      </c>
      <c r="FU94">
        <v>218.48239572041621</v>
      </c>
      <c r="FV94">
        <v>191.30210109613017</v>
      </c>
      <c r="FW94">
        <v>187.09714582484776</v>
      </c>
      <c r="FX94">
        <v>138.18039982534992</v>
      </c>
      <c r="FY94">
        <v>126.14086998237599</v>
      </c>
      <c r="FZ94">
        <v>79.778491035881871</v>
      </c>
      <c r="GA94">
        <v>69.09019991266905</v>
      </c>
      <c r="GB94">
        <v>69.09019991266905</v>
      </c>
      <c r="GC94">
        <v>39.88924551797254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56.411912004316946</v>
      </c>
      <c r="GJ94">
        <v>138.18039982534992</v>
      </c>
      <c r="GK94">
        <v>97.708297743564799</v>
      </c>
      <c r="GL94">
        <v>173.87319014681862</v>
      </c>
      <c r="GM94">
        <v>89.195064549308427</v>
      </c>
      <c r="GN94">
        <v>97.708297743564799</v>
      </c>
      <c r="GO94">
        <v>119.66773655383349</v>
      </c>
      <c r="GP94">
        <v>79.778491035881871</v>
      </c>
      <c r="GQ94">
        <v>39.88924551797254</v>
      </c>
      <c r="GR94">
        <v>0</v>
      </c>
      <c r="GS94">
        <v>39.88924551797254</v>
      </c>
      <c r="GT94">
        <v>0</v>
      </c>
      <c r="GU94">
        <v>39.88924551797254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39.88924551797254</v>
      </c>
      <c r="HO94">
        <v>97.708297743564799</v>
      </c>
      <c r="HP94">
        <v>126.14086998237599</v>
      </c>
      <c r="HQ94">
        <v>154.49038358378812</v>
      </c>
      <c r="HR94">
        <v>225.64764801724687</v>
      </c>
      <c r="HS94">
        <v>199.44622758973628</v>
      </c>
      <c r="HT94">
        <v>218.48239572041621</v>
      </c>
      <c r="HU94">
        <v>178.39012909861822</v>
      </c>
      <c r="HV94">
        <v>105.53702362648892</v>
      </c>
      <c r="HW94">
        <v>56.411912004316946</v>
      </c>
      <c r="HX94">
        <v>79.778491035881871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89.195064549308427</v>
      </c>
      <c r="IG94">
        <v>159.55698207178466</v>
      </c>
      <c r="IH94">
        <v>242.63680799843769</v>
      </c>
      <c r="II94">
        <v>284.86619193499155</v>
      </c>
      <c r="IJ94">
        <v>293.12489323071168</v>
      </c>
      <c r="IK94">
        <v>222.09391965500072</v>
      </c>
      <c r="IL94">
        <v>143.82272005452887</v>
      </c>
      <c r="IM94">
        <v>164.46757259669448</v>
      </c>
      <c r="IN94">
        <v>105.53702362648892</v>
      </c>
      <c r="IO94">
        <v>89.195064549308427</v>
      </c>
      <c r="IP94">
        <v>39.88924551797254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69.09019991266905</v>
      </c>
      <c r="IY94">
        <v>164.46757259669448</v>
      </c>
      <c r="IZ94">
        <v>138.18039982534992</v>
      </c>
      <c r="JA94">
        <v>222.09391965500072</v>
      </c>
      <c r="JB94">
        <v>195.41659548714733</v>
      </c>
      <c r="JC94">
        <v>169.23573601293174</v>
      </c>
      <c r="JD94">
        <v>89.195064549308427</v>
      </c>
      <c r="JE94">
        <v>69.09019991266905</v>
      </c>
      <c r="JF94">
        <v>0</v>
      </c>
      <c r="JG94">
        <v>39.88924551797254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154.49038358378812</v>
      </c>
      <c r="JQ94">
        <v>293.12489323071168</v>
      </c>
      <c r="JR94">
        <v>396.89298166018852</v>
      </c>
      <c r="JS94">
        <v>365.59097400134488</v>
      </c>
      <c r="JT94">
        <v>306.39510859587062</v>
      </c>
      <c r="JU94">
        <v>267.58519364792664</v>
      </c>
      <c r="JV94">
        <v>187.09714582484776</v>
      </c>
      <c r="JW94">
        <v>149.25189014507123</v>
      </c>
      <c r="JX94">
        <v>56.411912004316946</v>
      </c>
      <c r="JY94">
        <v>56.411912004316946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79.778491035881871</v>
      </c>
      <c r="KI94">
        <v>195.41659548714733</v>
      </c>
      <c r="KJ94">
        <v>138.18039982534992</v>
      </c>
      <c r="KK94">
        <v>56.411912004316946</v>
      </c>
      <c r="KL94">
        <v>97.708297743564799</v>
      </c>
      <c r="KM94">
        <v>56.411912004316946</v>
      </c>
      <c r="KN94">
        <v>56.411912004316946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56.411912004316946</v>
      </c>
      <c r="LV94">
        <v>56.411912004316946</v>
      </c>
      <c r="LW94">
        <v>39.88924551797254</v>
      </c>
      <c r="LX94">
        <v>169.23573601293174</v>
      </c>
      <c r="LY94">
        <v>319.11396414358023</v>
      </c>
      <c r="LZ94">
        <v>319.11396414358023</v>
      </c>
      <c r="MA94">
        <v>182.79548700066789</v>
      </c>
      <c r="MB94">
        <v>138.18039982534992</v>
      </c>
      <c r="MC94">
        <v>89.195064549308427</v>
      </c>
      <c r="MD94">
        <v>0</v>
      </c>
      <c r="ME94">
        <v>39.88924551797254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39.88924551797254</v>
      </c>
      <c r="MM94">
        <v>39.88924551797254</v>
      </c>
      <c r="MN94">
        <v>97.708297743564799</v>
      </c>
      <c r="MO94">
        <v>143.82272005452887</v>
      </c>
      <c r="MP94">
        <v>258.51185685694509</v>
      </c>
      <c r="MQ94">
        <v>354.54336932355181</v>
      </c>
      <c r="MR94">
        <v>356.78025819723644</v>
      </c>
      <c r="MS94">
        <v>258.51185685694509</v>
      </c>
      <c r="MT94">
        <v>169.23573601293174</v>
      </c>
      <c r="MU94">
        <v>97.708297743564799</v>
      </c>
      <c r="MV94">
        <v>0</v>
      </c>
      <c r="MW94">
        <v>39.88924551797254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69.09019991266905</v>
      </c>
      <c r="NH94">
        <v>143.82272005452887</v>
      </c>
      <c r="NI94">
        <v>229.14626980098274</v>
      </c>
      <c r="NJ94">
        <v>239.33547310768154</v>
      </c>
      <c r="NK94">
        <v>222.09391965500072</v>
      </c>
      <c r="NL94">
        <v>164.46757259669448</v>
      </c>
      <c r="NM94">
        <v>97.708297743564799</v>
      </c>
      <c r="NN94">
        <v>0</v>
      </c>
      <c r="NO94">
        <v>39.88924551797254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39.88924551797254</v>
      </c>
      <c r="NX94">
        <v>56.411912004316946</v>
      </c>
      <c r="NY94">
        <v>119.66773655383349</v>
      </c>
      <c r="NZ94">
        <v>239.33547310768154</v>
      </c>
      <c r="OA94">
        <v>496.61710173796564</v>
      </c>
      <c r="OB94">
        <v>460.02522078991842</v>
      </c>
      <c r="OC94">
        <v>352.29227755274951</v>
      </c>
      <c r="OD94">
        <v>182.79548700066789</v>
      </c>
      <c r="OE94">
        <v>97.708297743564799</v>
      </c>
      <c r="OF94">
        <v>69.09019991266905</v>
      </c>
      <c r="OG94">
        <v>69.09019991266905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39.88924551797254</v>
      </c>
      <c r="OS94">
        <v>79.778491035881871</v>
      </c>
      <c r="OT94">
        <v>182.79548700066789</v>
      </c>
      <c r="OU94">
        <v>218.48239572041621</v>
      </c>
      <c r="OV94">
        <v>89.195064549308427</v>
      </c>
      <c r="OW94">
        <v>69.09019991266905</v>
      </c>
      <c r="OX94">
        <v>97.708297743564799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</row>
    <row r="95" spans="1:437" x14ac:dyDescent="0.25">
      <c r="A95">
        <v>1</v>
      </c>
      <c r="B95">
        <v>11</v>
      </c>
      <c r="C95">
        <v>204</v>
      </c>
      <c r="D95" t="s">
        <v>4</v>
      </c>
      <c r="E95" t="s">
        <v>17</v>
      </c>
      <c r="F95">
        <v>196.88353703268012</v>
      </c>
      <c r="G95">
        <v>180.30809707695471</v>
      </c>
      <c r="H95">
        <v>187.11455524546</v>
      </c>
      <c r="I95">
        <v>217.98186014133262</v>
      </c>
      <c r="J95">
        <v>395.35165621834312</v>
      </c>
      <c r="K95">
        <v>448.68494125841244</v>
      </c>
      <c r="L95">
        <v>385.74653768375629</v>
      </c>
      <c r="M95">
        <v>308.27290296318188</v>
      </c>
      <c r="N95">
        <v>223.64466965226165</v>
      </c>
      <c r="O95">
        <v>173.2344162062459</v>
      </c>
      <c r="P95">
        <v>127.49707814595058</v>
      </c>
      <c r="Q95">
        <v>50.008468414797335</v>
      </c>
      <c r="R95">
        <v>35.361327132833139</v>
      </c>
      <c r="S95">
        <v>0</v>
      </c>
      <c r="T95">
        <v>0</v>
      </c>
      <c r="U95">
        <v>35.361327132833139</v>
      </c>
      <c r="V95">
        <v>35.361327132833139</v>
      </c>
      <c r="W95">
        <v>0</v>
      </c>
      <c r="X95">
        <v>176.80663566426801</v>
      </c>
      <c r="Y95">
        <v>141.44530853141441</v>
      </c>
      <c r="Z95">
        <v>203.1353589794071</v>
      </c>
      <c r="AA95">
        <v>308.27290296318188</v>
      </c>
      <c r="AB95">
        <v>489.98092173733039</v>
      </c>
      <c r="AC95">
        <v>421.37884479020704</v>
      </c>
      <c r="AD95">
        <v>416.90389835901078</v>
      </c>
      <c r="AE95">
        <v>234.56050837737712</v>
      </c>
      <c r="AF95">
        <v>220.83141716538103</v>
      </c>
      <c r="AG95">
        <v>206.19019744955858</v>
      </c>
      <c r="AH95">
        <v>100.0169368295783</v>
      </c>
      <c r="AI95">
        <v>61.247615217158</v>
      </c>
      <c r="AJ95">
        <v>35.361327132833139</v>
      </c>
      <c r="AK95">
        <v>35.361327132833139</v>
      </c>
      <c r="AL95">
        <v>0</v>
      </c>
      <c r="AM95">
        <v>35.361327132833139</v>
      </c>
      <c r="AN95">
        <v>0</v>
      </c>
      <c r="AO95">
        <v>0</v>
      </c>
      <c r="AP95">
        <v>127.49707814595058</v>
      </c>
      <c r="AQ95">
        <v>141.44530853141441</v>
      </c>
      <c r="AR95">
        <v>180.30809707695471</v>
      </c>
      <c r="AS95">
        <v>293.73324378621328</v>
      </c>
      <c r="AT95">
        <v>358.87827466908402</v>
      </c>
      <c r="AU95">
        <v>316.28132497467413</v>
      </c>
      <c r="AV95">
        <v>282.89061706282882</v>
      </c>
      <c r="AW95">
        <v>223.64466965226165</v>
      </c>
      <c r="AX95">
        <v>234.56050837737712</v>
      </c>
      <c r="AY95">
        <v>111.82233482612355</v>
      </c>
      <c r="AZ95">
        <v>86.617208103112716</v>
      </c>
      <c r="BA95">
        <v>0</v>
      </c>
      <c r="BB95">
        <v>35.361327132833139</v>
      </c>
      <c r="BC95">
        <v>35.361327132833139</v>
      </c>
      <c r="BD95">
        <v>35.361327132833139</v>
      </c>
      <c r="BE95">
        <v>0</v>
      </c>
      <c r="BF95">
        <v>0</v>
      </c>
      <c r="BG95">
        <v>0</v>
      </c>
      <c r="BH95">
        <v>86.617208103112716</v>
      </c>
      <c r="BI95">
        <v>158.14066248733934</v>
      </c>
      <c r="BJ95">
        <v>127.49707814595058</v>
      </c>
      <c r="BK95">
        <v>282.89061706282882</v>
      </c>
      <c r="BL95">
        <v>326.01532757022051</v>
      </c>
      <c r="BM95">
        <v>231.87972881142105</v>
      </c>
      <c r="BN95">
        <v>180.30809707695471</v>
      </c>
      <c r="BO95">
        <v>122.49523043432919</v>
      </c>
      <c r="BP95">
        <v>132.30997087277001</v>
      </c>
      <c r="BQ95">
        <v>61.247615217158</v>
      </c>
      <c r="BR95">
        <v>50.008468414797335</v>
      </c>
      <c r="BS95">
        <v>35.361327132833139</v>
      </c>
      <c r="BT95">
        <v>35.361327132833139</v>
      </c>
      <c r="BU95">
        <v>50.008468414797335</v>
      </c>
      <c r="BV95">
        <v>0</v>
      </c>
      <c r="BW95">
        <v>0</v>
      </c>
      <c r="BX95">
        <v>0</v>
      </c>
      <c r="BY95">
        <v>0</v>
      </c>
      <c r="BZ95">
        <v>70.722654265712663</v>
      </c>
      <c r="CA95">
        <v>117.2802541886922</v>
      </c>
      <c r="CB95">
        <v>100.0169368295783</v>
      </c>
      <c r="CC95">
        <v>212.16796279712344</v>
      </c>
      <c r="CD95">
        <v>165.8593260722123</v>
      </c>
      <c r="CE95">
        <v>117.2802541886922</v>
      </c>
      <c r="CF95">
        <v>117.2802541886922</v>
      </c>
      <c r="CG95">
        <v>50.008468414797335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35.361327132833139</v>
      </c>
      <c r="CS95">
        <v>70.722654265712663</v>
      </c>
      <c r="CT95">
        <v>79.070331243663986</v>
      </c>
      <c r="CU95">
        <v>93.557277622729998</v>
      </c>
      <c r="CV95">
        <v>35.361327132833139</v>
      </c>
      <c r="CW95">
        <v>86.617208103112716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50.008468414797335</v>
      </c>
      <c r="DM95">
        <v>145.79848683076989</v>
      </c>
      <c r="DN95">
        <v>247.52928992997204</v>
      </c>
      <c r="DO95">
        <v>337.32556166157792</v>
      </c>
      <c r="DP95">
        <v>358.87827466908402</v>
      </c>
      <c r="DQ95">
        <v>326.01532757022051</v>
      </c>
      <c r="DR95">
        <v>273.90766217066721</v>
      </c>
      <c r="DS95">
        <v>273.90766217066721</v>
      </c>
      <c r="DT95">
        <v>247.52928992997204</v>
      </c>
      <c r="DU95">
        <v>150.02540524438155</v>
      </c>
      <c r="DV95">
        <v>136.95383108532769</v>
      </c>
      <c r="DW95">
        <v>100.0169368295783</v>
      </c>
      <c r="DX95">
        <v>79.070331243663986</v>
      </c>
      <c r="DY95">
        <v>79.070331243663986</v>
      </c>
      <c r="DZ95">
        <v>106.08398139856126</v>
      </c>
      <c r="EA95">
        <v>61.247615217158</v>
      </c>
      <c r="EB95">
        <v>0</v>
      </c>
      <c r="EC95">
        <v>0</v>
      </c>
      <c r="ED95">
        <v>79.070331243663986</v>
      </c>
      <c r="EE95">
        <v>136.95383108532769</v>
      </c>
      <c r="EF95">
        <v>269.30384416604011</v>
      </c>
      <c r="EG95">
        <v>318.25194419568561</v>
      </c>
      <c r="EH95">
        <v>367.48569130299711</v>
      </c>
      <c r="EI95">
        <v>357.13189800528926</v>
      </c>
      <c r="EJ95">
        <v>308.27290296318188</v>
      </c>
      <c r="EK95">
        <v>271.6155075455099</v>
      </c>
      <c r="EL95">
        <v>276.18079377899448</v>
      </c>
      <c r="EM95">
        <v>196.88353703268012</v>
      </c>
      <c r="EN95">
        <v>141.44530853141441</v>
      </c>
      <c r="EO95">
        <v>100.0169368295783</v>
      </c>
      <c r="EP95">
        <v>117.2802541886922</v>
      </c>
      <c r="EQ95">
        <v>136.95383108532769</v>
      </c>
      <c r="ER95">
        <v>106.08398139856126</v>
      </c>
      <c r="ES95">
        <v>86.617208103112716</v>
      </c>
      <c r="ET95">
        <v>0</v>
      </c>
      <c r="EU95">
        <v>0</v>
      </c>
      <c r="EV95">
        <v>70.722654265712663</v>
      </c>
      <c r="EW95">
        <v>136.95383108532769</v>
      </c>
      <c r="EX95">
        <v>193.68196533983246</v>
      </c>
      <c r="EY95">
        <v>239.8321892562526</v>
      </c>
      <c r="EZ95">
        <v>250.04234207396712</v>
      </c>
      <c r="FA95">
        <v>259.8516243093718</v>
      </c>
      <c r="FB95">
        <v>254.99415629192117</v>
      </c>
      <c r="FC95">
        <v>217.98186014133262</v>
      </c>
      <c r="FD95">
        <v>187.11455524546</v>
      </c>
      <c r="FE95">
        <v>169.58696736991214</v>
      </c>
      <c r="FF95">
        <v>117.2802541886922</v>
      </c>
      <c r="FG95">
        <v>122.49523043432919</v>
      </c>
      <c r="FH95">
        <v>122.49523043432919</v>
      </c>
      <c r="FI95">
        <v>93.557277622729998</v>
      </c>
      <c r="FJ95">
        <v>93.557277622729998</v>
      </c>
      <c r="FK95">
        <v>79.070331243663986</v>
      </c>
      <c r="FL95">
        <v>0</v>
      </c>
      <c r="FM95">
        <v>0</v>
      </c>
      <c r="FN95">
        <v>50.008468414797335</v>
      </c>
      <c r="FO95">
        <v>61.247615217158</v>
      </c>
      <c r="FP95">
        <v>93.557277622729998</v>
      </c>
      <c r="FQ95">
        <v>180.30809707695471</v>
      </c>
      <c r="FR95">
        <v>196.88353703268012</v>
      </c>
      <c r="FS95">
        <v>229.16759189959612</v>
      </c>
      <c r="FT95">
        <v>187.11455524546</v>
      </c>
      <c r="FU95">
        <v>215.09455570533828</v>
      </c>
      <c r="FV95">
        <v>141.44530853141441</v>
      </c>
      <c r="FW95">
        <v>145.79848683076989</v>
      </c>
      <c r="FX95">
        <v>122.49523043432919</v>
      </c>
      <c r="FY95">
        <v>117.2802541886922</v>
      </c>
      <c r="FZ95">
        <v>79.070331243663986</v>
      </c>
      <c r="GA95">
        <v>93.557277622729998</v>
      </c>
      <c r="GB95">
        <v>106.08398139856126</v>
      </c>
      <c r="GC95">
        <v>61.247615217158</v>
      </c>
      <c r="GD95">
        <v>0</v>
      </c>
      <c r="GE95">
        <v>0</v>
      </c>
      <c r="GF95">
        <v>0</v>
      </c>
      <c r="GG95">
        <v>0</v>
      </c>
      <c r="GH95">
        <v>35.361327132833139</v>
      </c>
      <c r="GI95">
        <v>35.361327132833139</v>
      </c>
      <c r="GJ95">
        <v>79.070331243663986</v>
      </c>
      <c r="GK95">
        <v>111.82233482612355</v>
      </c>
      <c r="GL95">
        <v>106.08398139856126</v>
      </c>
      <c r="GM95">
        <v>136.95383108532769</v>
      </c>
      <c r="GN95">
        <v>127.49707814595058</v>
      </c>
      <c r="GO95">
        <v>79.070331243663986</v>
      </c>
      <c r="GP95">
        <v>79.070331243663986</v>
      </c>
      <c r="GQ95">
        <v>106.08398139856126</v>
      </c>
      <c r="GR95">
        <v>86.617208103112716</v>
      </c>
      <c r="GS95">
        <v>61.247615217158</v>
      </c>
      <c r="GT95">
        <v>61.247615217158</v>
      </c>
      <c r="GU95">
        <v>79.070331243663986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61.247615217158</v>
      </c>
      <c r="HD95">
        <v>50.008468414797335</v>
      </c>
      <c r="HE95">
        <v>70.722654265712663</v>
      </c>
      <c r="HF95">
        <v>50.008468414797335</v>
      </c>
      <c r="HG95">
        <v>61.247615217158</v>
      </c>
      <c r="HH95">
        <v>79.070331243663986</v>
      </c>
      <c r="HI95">
        <v>50.008468414797335</v>
      </c>
      <c r="HJ95">
        <v>35.361327132833139</v>
      </c>
      <c r="HK95">
        <v>0</v>
      </c>
      <c r="HL95">
        <v>35.361327132833139</v>
      </c>
      <c r="HM95">
        <v>35.361327132833139</v>
      </c>
      <c r="HN95">
        <v>86.617208103112716</v>
      </c>
      <c r="HO95">
        <v>223.64466965226165</v>
      </c>
      <c r="HP95">
        <v>264.61994174553911</v>
      </c>
      <c r="HQ95">
        <v>351.84076256606659</v>
      </c>
      <c r="HR95">
        <v>327.92745732450749</v>
      </c>
      <c r="HS95">
        <v>339.17393473982429</v>
      </c>
      <c r="HT95">
        <v>297.95983859970875</v>
      </c>
      <c r="HU95">
        <v>237.21099373100697</v>
      </c>
      <c r="HV95">
        <v>209.20043255425298</v>
      </c>
      <c r="HW95">
        <v>127.49707814595058</v>
      </c>
      <c r="HX95">
        <v>117.2802541886922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141.44530853141441</v>
      </c>
      <c r="IG95">
        <v>302.12731146250007</v>
      </c>
      <c r="IH95">
        <v>358.87827466908402</v>
      </c>
      <c r="II95">
        <v>358.87827466908402</v>
      </c>
      <c r="IJ95">
        <v>382.49123443787812</v>
      </c>
      <c r="IK95">
        <v>337.32556166157792</v>
      </c>
      <c r="IL95">
        <v>257.43434735796927</v>
      </c>
      <c r="IM95">
        <v>237.21099373100697</v>
      </c>
      <c r="IN95">
        <v>165.8593260722123</v>
      </c>
      <c r="IO95">
        <v>117.2802541886922</v>
      </c>
      <c r="IP95">
        <v>61.247615217158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127.49707814595058</v>
      </c>
      <c r="IY95">
        <v>291.5969736615516</v>
      </c>
      <c r="IZ95">
        <v>306.2380760858332</v>
      </c>
      <c r="JA95">
        <v>316.28132497467413</v>
      </c>
      <c r="JB95">
        <v>247.52928992997204</v>
      </c>
      <c r="JC95">
        <v>229.16759189959612</v>
      </c>
      <c r="JD95">
        <v>203.1353589794071</v>
      </c>
      <c r="JE95">
        <v>132.30997087277001</v>
      </c>
      <c r="JF95">
        <v>86.617208103112716</v>
      </c>
      <c r="JG95">
        <v>50.008468414797335</v>
      </c>
      <c r="JH95">
        <v>50.008468414797335</v>
      </c>
      <c r="JI95">
        <v>35.361327132833139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117.2802541886922</v>
      </c>
      <c r="JQ95">
        <v>242.42504503463715</v>
      </c>
      <c r="JR95">
        <v>231.87972881142105</v>
      </c>
      <c r="JS95">
        <v>209.20043255425298</v>
      </c>
      <c r="JT95">
        <v>162.04595826039531</v>
      </c>
      <c r="JU95">
        <v>162.04595826039531</v>
      </c>
      <c r="JV95">
        <v>127.49707814595058</v>
      </c>
      <c r="JW95">
        <v>122.49523043432919</v>
      </c>
      <c r="JX95">
        <v>86.617208103112716</v>
      </c>
      <c r="JY95">
        <v>50.008468414797335</v>
      </c>
      <c r="JZ95">
        <v>61.247615217158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86.617208103112716</v>
      </c>
      <c r="KI95">
        <v>106.08398139856126</v>
      </c>
      <c r="KJ95">
        <v>145.79848683076989</v>
      </c>
      <c r="KK95">
        <v>132.30997087277001</v>
      </c>
      <c r="KL95">
        <v>132.30997087277001</v>
      </c>
      <c r="KM95">
        <v>100.0169368295783</v>
      </c>
      <c r="KN95">
        <v>61.247615217158</v>
      </c>
      <c r="KO95">
        <v>100.0169368295783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79.070331243663986</v>
      </c>
      <c r="LB95">
        <v>50.008468414797335</v>
      </c>
      <c r="LC95">
        <v>61.247615217158</v>
      </c>
      <c r="LD95">
        <v>50.008468414797335</v>
      </c>
      <c r="LE95">
        <v>35.361327132833139</v>
      </c>
      <c r="LF95">
        <v>35.361327132833139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35.361327132833139</v>
      </c>
      <c r="LU95">
        <v>117.2802541886922</v>
      </c>
      <c r="LV95">
        <v>196.88353703268012</v>
      </c>
      <c r="LW95">
        <v>257.43434735796927</v>
      </c>
      <c r="LX95">
        <v>374.22911049092454</v>
      </c>
      <c r="LY95">
        <v>440.24497245566272</v>
      </c>
      <c r="LZ95">
        <v>441.66283433076205</v>
      </c>
      <c r="MA95">
        <v>341.01228931446622</v>
      </c>
      <c r="MB95">
        <v>262.24662078436359</v>
      </c>
      <c r="MC95">
        <v>136.95383108532769</v>
      </c>
      <c r="MD95">
        <v>70.722654265712663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50.008468414797335</v>
      </c>
      <c r="MN95">
        <v>132.30997087277001</v>
      </c>
      <c r="MO95">
        <v>229.16759189959612</v>
      </c>
      <c r="MP95">
        <v>396.92991261831412</v>
      </c>
      <c r="MQ95">
        <v>488.70326396491964</v>
      </c>
      <c r="MR95">
        <v>477.05038423692531</v>
      </c>
      <c r="MS95">
        <v>350.0592789035536</v>
      </c>
      <c r="MT95">
        <v>291.5969736615516</v>
      </c>
      <c r="MU95">
        <v>176.80663566426801</v>
      </c>
      <c r="MV95">
        <v>86.617208103112716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61.247615217158</v>
      </c>
      <c r="NG95">
        <v>165.8593260722123</v>
      </c>
      <c r="NH95">
        <v>242.42504503463715</v>
      </c>
      <c r="NI95">
        <v>365.78041207238857</v>
      </c>
      <c r="NJ95">
        <v>355.37693948294509</v>
      </c>
      <c r="NK95">
        <v>304.18963787110442</v>
      </c>
      <c r="NL95">
        <v>306.2380760858332</v>
      </c>
      <c r="NM95">
        <v>200.03387365917388</v>
      </c>
      <c r="NN95">
        <v>117.2802541886922</v>
      </c>
      <c r="NO95">
        <v>35.361327132833139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100.0169368295783</v>
      </c>
      <c r="NZ95">
        <v>180.30809707695471</v>
      </c>
      <c r="OA95">
        <v>280.6718328681909</v>
      </c>
      <c r="OB95">
        <v>302.12731146250007</v>
      </c>
      <c r="OC95">
        <v>262.24662078436359</v>
      </c>
      <c r="OD95">
        <v>212.16796279712344</v>
      </c>
      <c r="OE95">
        <v>158.14066248733934</v>
      </c>
      <c r="OF95">
        <v>79.070331243663986</v>
      </c>
      <c r="OG95">
        <v>70.722654265712663</v>
      </c>
      <c r="OH95">
        <v>35.361327132833139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35.361327132833139</v>
      </c>
      <c r="OO95">
        <v>0</v>
      </c>
      <c r="OP95">
        <v>0</v>
      </c>
      <c r="OQ95">
        <v>50.008468414797335</v>
      </c>
      <c r="OR95">
        <v>0</v>
      </c>
      <c r="OS95">
        <v>50.008468414797335</v>
      </c>
      <c r="OT95">
        <v>127.49707814595058</v>
      </c>
      <c r="OU95">
        <v>212.16796279712344</v>
      </c>
      <c r="OV95">
        <v>196.88353703268012</v>
      </c>
      <c r="OW95">
        <v>150.02540524438155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35.361327132833139</v>
      </c>
      <c r="PL95">
        <v>35.361327132833139</v>
      </c>
      <c r="PM95">
        <v>100.0169368295783</v>
      </c>
      <c r="PN95">
        <v>111.82233482612355</v>
      </c>
      <c r="PO95">
        <v>61.247615217158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</row>
    <row r="96" spans="1:437" x14ac:dyDescent="0.25">
      <c r="A96">
        <v>1</v>
      </c>
      <c r="B96">
        <v>11</v>
      </c>
      <c r="C96">
        <v>205</v>
      </c>
      <c r="D96" t="s">
        <v>4</v>
      </c>
      <c r="E96" t="s">
        <v>17</v>
      </c>
      <c r="F96">
        <v>247.87756600913872</v>
      </c>
      <c r="G96">
        <v>92.05941689313704</v>
      </c>
      <c r="H96">
        <v>205.85111414205585</v>
      </c>
      <c r="I96">
        <v>279.98778581935858</v>
      </c>
      <c r="J96">
        <v>344.45479724032793</v>
      </c>
      <c r="K96">
        <v>429.33653838433656</v>
      </c>
      <c r="L96">
        <v>391.92884472380774</v>
      </c>
      <c r="M96">
        <v>298.30660486554552</v>
      </c>
      <c r="N96">
        <v>134.198507842862</v>
      </c>
      <c r="O96">
        <v>107.94923495893727</v>
      </c>
      <c r="P96">
        <v>72.779359362315063</v>
      </c>
      <c r="Q96">
        <v>56.374649351596418</v>
      </c>
      <c r="R96">
        <v>46.029708446577388</v>
      </c>
      <c r="S96">
        <v>32.547918978614689</v>
      </c>
      <c r="T96">
        <v>0</v>
      </c>
      <c r="U96">
        <v>0</v>
      </c>
      <c r="V96">
        <v>0</v>
      </c>
      <c r="W96">
        <v>0</v>
      </c>
      <c r="X96">
        <v>130.19167591444602</v>
      </c>
      <c r="Y96">
        <v>138.08912533970852</v>
      </c>
      <c r="Z96">
        <v>121.78316147044052</v>
      </c>
      <c r="AA96">
        <v>239.17738106113757</v>
      </c>
      <c r="AB96">
        <v>403.90905238070809</v>
      </c>
      <c r="AC96">
        <v>502.12483816426629</v>
      </c>
      <c r="AD96">
        <v>518.7284699907068</v>
      </c>
      <c r="AE96">
        <v>315.56378246685654</v>
      </c>
      <c r="AF96">
        <v>156.09433585584793</v>
      </c>
      <c r="AG96">
        <v>97.643756935827241</v>
      </c>
      <c r="AH96">
        <v>86.113699310074935</v>
      </c>
      <c r="AI96">
        <v>46.029708446577388</v>
      </c>
      <c r="AJ96">
        <v>32.547918978614689</v>
      </c>
      <c r="AK96">
        <v>46.029708446577388</v>
      </c>
      <c r="AL96">
        <v>0</v>
      </c>
      <c r="AM96">
        <v>0</v>
      </c>
      <c r="AN96">
        <v>0</v>
      </c>
      <c r="AO96">
        <v>32.547918978614689</v>
      </c>
      <c r="AP96">
        <v>86.113699310074935</v>
      </c>
      <c r="AQ96">
        <v>32.547918978614689</v>
      </c>
      <c r="AR96">
        <v>141.87308965030797</v>
      </c>
      <c r="AS96">
        <v>294.73394179621027</v>
      </c>
      <c r="AT96">
        <v>420.61180913400221</v>
      </c>
      <c r="AU96">
        <v>445.08609794032145</v>
      </c>
      <c r="AV96">
        <v>320.55982576471615</v>
      </c>
      <c r="AW96">
        <v>250.00530946452545</v>
      </c>
      <c r="AX96">
        <v>162.73959489305389</v>
      </c>
      <c r="AY96">
        <v>97.643756935827241</v>
      </c>
      <c r="AZ96">
        <v>138.08912533970852</v>
      </c>
      <c r="BA96">
        <v>56.374649351596418</v>
      </c>
      <c r="BB96">
        <v>56.374649351596418</v>
      </c>
      <c r="BC96">
        <v>32.547918978614689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46.029708446577388</v>
      </c>
      <c r="BJ96">
        <v>46.029708446577388</v>
      </c>
      <c r="BK96">
        <v>141.87308965030797</v>
      </c>
      <c r="BL96">
        <v>159.45158737408883</v>
      </c>
      <c r="BM96">
        <v>192.55608545132145</v>
      </c>
      <c r="BN96">
        <v>156.09433585584793</v>
      </c>
      <c r="BO96">
        <v>86.113699310074935</v>
      </c>
      <c r="BP96">
        <v>46.029708446577388</v>
      </c>
      <c r="BQ96">
        <v>32.547918978614689</v>
      </c>
      <c r="BR96">
        <v>32.547918978614689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97.643756935827241</v>
      </c>
      <c r="CD96">
        <v>107.94923495893727</v>
      </c>
      <c r="CE96">
        <v>65.095837957229833</v>
      </c>
      <c r="CF96">
        <v>97.643756935827241</v>
      </c>
      <c r="CG96">
        <v>0</v>
      </c>
      <c r="CH96">
        <v>0</v>
      </c>
      <c r="CI96">
        <v>0</v>
      </c>
      <c r="CJ96">
        <v>32.547918978614689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46.029708446577388</v>
      </c>
      <c r="CV96">
        <v>102.92555707102792</v>
      </c>
      <c r="CW96">
        <v>56.374649351596418</v>
      </c>
      <c r="CX96">
        <v>92.05941689313704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65.095837957229833</v>
      </c>
      <c r="DM96">
        <v>102.92555707102792</v>
      </c>
      <c r="DN96">
        <v>232.4386338837603</v>
      </c>
      <c r="DO96">
        <v>318.90317474817766</v>
      </c>
      <c r="DP96">
        <v>310.48735838239008</v>
      </c>
      <c r="DQ96">
        <v>333.51692330826245</v>
      </c>
      <c r="DR96">
        <v>279.98778581935858</v>
      </c>
      <c r="DS96">
        <v>239.17738106113757</v>
      </c>
      <c r="DT96">
        <v>241.38182748728104</v>
      </c>
      <c r="DU96">
        <v>225.49859740635566</v>
      </c>
      <c r="DV96">
        <v>169.12394805476924</v>
      </c>
      <c r="DW96">
        <v>165.96247399877393</v>
      </c>
      <c r="DX96">
        <v>112.74929870317783</v>
      </c>
      <c r="DY96">
        <v>97.643756935827241</v>
      </c>
      <c r="DZ96">
        <v>107.94923495893727</v>
      </c>
      <c r="EA96">
        <v>32.547918978614689</v>
      </c>
      <c r="EB96">
        <v>0</v>
      </c>
      <c r="EC96">
        <v>0</v>
      </c>
      <c r="ED96">
        <v>0</v>
      </c>
      <c r="EE96">
        <v>149.15330243277003</v>
      </c>
      <c r="EF96">
        <v>305.32654425345845</v>
      </c>
      <c r="EG96">
        <v>378.17264447360139</v>
      </c>
      <c r="EH96">
        <v>415.5440119453342</v>
      </c>
      <c r="EI96">
        <v>371.10337357529534</v>
      </c>
      <c r="EJ96">
        <v>352.05957236108225</v>
      </c>
      <c r="EK96">
        <v>266.41619883024759</v>
      </c>
      <c r="EL96">
        <v>230.14854223285965</v>
      </c>
      <c r="EM96">
        <v>175.27590782907282</v>
      </c>
      <c r="EN96">
        <v>92.05941689313704</v>
      </c>
      <c r="EO96">
        <v>117.35319078702878</v>
      </c>
      <c r="EP96">
        <v>97.643756935827241</v>
      </c>
      <c r="EQ96">
        <v>65.095837957229833</v>
      </c>
      <c r="ER96">
        <v>46.029708446577388</v>
      </c>
      <c r="ES96">
        <v>0</v>
      </c>
      <c r="ET96">
        <v>0</v>
      </c>
      <c r="EU96">
        <v>32.547918978614689</v>
      </c>
      <c r="EV96">
        <v>46.029708446577388</v>
      </c>
      <c r="EW96">
        <v>86.113699310074935</v>
      </c>
      <c r="EX96">
        <v>210.9346231731588</v>
      </c>
      <c r="EY96">
        <v>283.74617930062777</v>
      </c>
      <c r="EZ96">
        <v>349.03754587635922</v>
      </c>
      <c r="FA96">
        <v>350.55181565815565</v>
      </c>
      <c r="FB96">
        <v>292.931270807494</v>
      </c>
      <c r="FC96">
        <v>272.3154275627312</v>
      </c>
      <c r="FD96">
        <v>220.75072677696153</v>
      </c>
      <c r="FE96">
        <v>162.73959489305389</v>
      </c>
      <c r="FF96">
        <v>156.09433585584793</v>
      </c>
      <c r="FG96">
        <v>117.35319078702878</v>
      </c>
      <c r="FH96">
        <v>86.113699310074935</v>
      </c>
      <c r="FI96">
        <v>72.779359362315063</v>
      </c>
      <c r="FJ96">
        <v>72.779359362315063</v>
      </c>
      <c r="FK96">
        <v>65.095837957229833</v>
      </c>
      <c r="FL96">
        <v>0</v>
      </c>
      <c r="FM96">
        <v>0</v>
      </c>
      <c r="FN96">
        <v>0</v>
      </c>
      <c r="FO96">
        <v>32.547918978614689</v>
      </c>
      <c r="FP96">
        <v>72.779359362315063</v>
      </c>
      <c r="FQ96">
        <v>126.05754815787031</v>
      </c>
      <c r="FR96">
        <v>141.87308965030797</v>
      </c>
      <c r="FS96">
        <v>130.19167591444602</v>
      </c>
      <c r="FT96">
        <v>121.78316147044052</v>
      </c>
      <c r="FU96">
        <v>112.74929870317783</v>
      </c>
      <c r="FV96">
        <v>72.779359362315063</v>
      </c>
      <c r="FW96">
        <v>56.374649351596418</v>
      </c>
      <c r="FX96">
        <v>79.725793687055102</v>
      </c>
      <c r="FY96">
        <v>32.547918978614689</v>
      </c>
      <c r="FZ96">
        <v>65.095837957229833</v>
      </c>
      <c r="GA96">
        <v>32.547918978614689</v>
      </c>
      <c r="GB96">
        <v>46.029708446577388</v>
      </c>
      <c r="GC96">
        <v>32.547918978614689</v>
      </c>
      <c r="GD96">
        <v>0</v>
      </c>
      <c r="GE96">
        <v>0</v>
      </c>
      <c r="GF96">
        <v>0</v>
      </c>
      <c r="GG96">
        <v>0</v>
      </c>
      <c r="GH96">
        <v>32.547918978614689</v>
      </c>
      <c r="GI96">
        <v>0</v>
      </c>
      <c r="GJ96">
        <v>72.779359362315063</v>
      </c>
      <c r="GK96">
        <v>32.547918978614689</v>
      </c>
      <c r="GL96">
        <v>65.095837957229833</v>
      </c>
      <c r="GM96">
        <v>32.547918978614689</v>
      </c>
      <c r="GN96">
        <v>65.095837957229833</v>
      </c>
      <c r="GO96">
        <v>46.029708446577388</v>
      </c>
      <c r="GP96">
        <v>56.374649351596418</v>
      </c>
      <c r="GQ96">
        <v>32.547918978614689</v>
      </c>
      <c r="GR96">
        <v>32.547918978614689</v>
      </c>
      <c r="GS96">
        <v>56.374649351596418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32.547918978614689</v>
      </c>
      <c r="HA96">
        <v>32.547918978614689</v>
      </c>
      <c r="HB96">
        <v>86.113699310074935</v>
      </c>
      <c r="HC96">
        <v>65.095837957229833</v>
      </c>
      <c r="HD96">
        <v>65.095837957229833</v>
      </c>
      <c r="HE96">
        <v>56.374649351596418</v>
      </c>
      <c r="HF96">
        <v>0</v>
      </c>
      <c r="HG96">
        <v>32.547918978614689</v>
      </c>
      <c r="HH96">
        <v>32.547918978614689</v>
      </c>
      <c r="HI96">
        <v>32.547918978614689</v>
      </c>
      <c r="HJ96">
        <v>0</v>
      </c>
      <c r="HK96">
        <v>0</v>
      </c>
      <c r="HL96">
        <v>0</v>
      </c>
      <c r="HM96">
        <v>0</v>
      </c>
      <c r="HN96">
        <v>112.74929870317783</v>
      </c>
      <c r="HO96">
        <v>223.13729047919151</v>
      </c>
      <c r="HP96">
        <v>283.74617930062777</v>
      </c>
      <c r="HQ96">
        <v>287.45543711569917</v>
      </c>
      <c r="HR96">
        <v>355.05587806815038</v>
      </c>
      <c r="HS96">
        <v>353.56089931001497</v>
      </c>
      <c r="HT96">
        <v>323.8477048768118</v>
      </c>
      <c r="HU96">
        <v>232.4386338837603</v>
      </c>
      <c r="HV96">
        <v>159.45158737408883</v>
      </c>
      <c r="HW96">
        <v>56.374649351596418</v>
      </c>
      <c r="HX96">
        <v>0</v>
      </c>
      <c r="HY96">
        <v>32.547918978614689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97.643756935827241</v>
      </c>
      <c r="IG96">
        <v>276.17825067942977</v>
      </c>
      <c r="IH96">
        <v>313.88076362681295</v>
      </c>
      <c r="II96">
        <v>363.89679681164125</v>
      </c>
      <c r="IJ96">
        <v>419.35060146986871</v>
      </c>
      <c r="IK96">
        <v>395.96252400455069</v>
      </c>
      <c r="IL96">
        <v>330.32530038332334</v>
      </c>
      <c r="IM96">
        <v>258.34109793025073</v>
      </c>
      <c r="IN96">
        <v>181.21914337338285</v>
      </c>
      <c r="IO96">
        <v>97.643756935827241</v>
      </c>
      <c r="IP96">
        <v>46.029708446577388</v>
      </c>
      <c r="IQ96">
        <v>32.547918978614689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145.55871872465332</v>
      </c>
      <c r="IY96">
        <v>320.55982576471615</v>
      </c>
      <c r="IZ96">
        <v>339.8102503638811</v>
      </c>
      <c r="JA96">
        <v>318.90317474817766</v>
      </c>
      <c r="JB96">
        <v>347.51667787539736</v>
      </c>
      <c r="JC96">
        <v>296.525653994001</v>
      </c>
      <c r="JD96">
        <v>218.33807808698384</v>
      </c>
      <c r="JE96">
        <v>192.55608545132145</v>
      </c>
      <c r="JF96">
        <v>121.78316147044052</v>
      </c>
      <c r="JG96">
        <v>72.779359362315063</v>
      </c>
      <c r="JH96">
        <v>32.547918978614689</v>
      </c>
      <c r="JI96">
        <v>32.547918978614689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86.113699310074935</v>
      </c>
      <c r="JQ96">
        <v>134.198507842862</v>
      </c>
      <c r="JR96">
        <v>121.78316147044052</v>
      </c>
      <c r="JS96">
        <v>149.15330243277003</v>
      </c>
      <c r="JT96">
        <v>138.08912533970852</v>
      </c>
      <c r="JU96">
        <v>102.92555707102792</v>
      </c>
      <c r="JV96">
        <v>32.547918978614689</v>
      </c>
      <c r="JW96">
        <v>46.029708446577388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86.113699310074935</v>
      </c>
      <c r="KJ96">
        <v>92.05941689313704</v>
      </c>
      <c r="KK96">
        <v>56.374649351596418</v>
      </c>
      <c r="KL96">
        <v>65.095837957229833</v>
      </c>
      <c r="KM96">
        <v>32.547918978614689</v>
      </c>
      <c r="KN96">
        <v>32.547918978614689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56.374649351596418</v>
      </c>
      <c r="LB96">
        <v>56.374649351596418</v>
      </c>
      <c r="LC96">
        <v>56.374649351596418</v>
      </c>
      <c r="LD96">
        <v>65.095837957229833</v>
      </c>
      <c r="LE96">
        <v>46.029708446577388</v>
      </c>
      <c r="LF96">
        <v>32.547918978614689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56.374649351596418</v>
      </c>
      <c r="LV96">
        <v>79.725793687055102</v>
      </c>
      <c r="LW96">
        <v>172.22739862016942</v>
      </c>
      <c r="LX96">
        <v>352.05957236108225</v>
      </c>
      <c r="LY96">
        <v>507.37184416429682</v>
      </c>
      <c r="LZ96">
        <v>501.06884364491452</v>
      </c>
      <c r="MA96">
        <v>276.17825067942977</v>
      </c>
      <c r="MB96">
        <v>130.19167591444602</v>
      </c>
      <c r="MC96">
        <v>79.725793687055102</v>
      </c>
      <c r="MD96">
        <v>65.095837957229833</v>
      </c>
      <c r="ME96">
        <v>46.029708446577388</v>
      </c>
      <c r="MF96">
        <v>0</v>
      </c>
      <c r="MG96">
        <v>32.547918978614689</v>
      </c>
      <c r="MH96">
        <v>0</v>
      </c>
      <c r="MI96">
        <v>0</v>
      </c>
      <c r="MJ96">
        <v>0</v>
      </c>
      <c r="MK96">
        <v>0</v>
      </c>
      <c r="ML96">
        <v>32.547918978614689</v>
      </c>
      <c r="MM96">
        <v>0</v>
      </c>
      <c r="MN96">
        <v>56.374649351596418</v>
      </c>
      <c r="MO96">
        <v>181.21914337338285</v>
      </c>
      <c r="MP96">
        <v>363.89679681164125</v>
      </c>
      <c r="MQ96">
        <v>573.06524868451106</v>
      </c>
      <c r="MR96">
        <v>558.08055580930977</v>
      </c>
      <c r="MS96">
        <v>308.77667121308968</v>
      </c>
      <c r="MT96">
        <v>149.15330243277003</v>
      </c>
      <c r="MU96">
        <v>79.725793687055102</v>
      </c>
      <c r="MV96">
        <v>56.374649351596418</v>
      </c>
      <c r="MW96">
        <v>46.029708446577388</v>
      </c>
      <c r="MX96">
        <v>0</v>
      </c>
      <c r="MY96">
        <v>32.547918978614689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32.547918978614689</v>
      </c>
      <c r="NG96">
        <v>121.78316147044052</v>
      </c>
      <c r="NH96">
        <v>285.60682992102829</v>
      </c>
      <c r="NI96">
        <v>452.17014138349441</v>
      </c>
      <c r="NJ96">
        <v>472.78583237641396</v>
      </c>
      <c r="NK96">
        <v>322.20795912600261</v>
      </c>
      <c r="NL96">
        <v>215.89846991787545</v>
      </c>
      <c r="NM96">
        <v>169.12394805476924</v>
      </c>
      <c r="NN96">
        <v>86.113699310074935</v>
      </c>
      <c r="NO96">
        <v>46.029708446577388</v>
      </c>
      <c r="NP96">
        <v>0</v>
      </c>
      <c r="NQ96">
        <v>0</v>
      </c>
      <c r="NR96">
        <v>32.547918978614689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79.725793687055102</v>
      </c>
      <c r="OA96">
        <v>138.08912533970852</v>
      </c>
      <c r="OB96">
        <v>186.97355958707021</v>
      </c>
      <c r="OC96">
        <v>189.78534984159933</v>
      </c>
      <c r="OD96">
        <v>121.78316147044052</v>
      </c>
      <c r="OE96">
        <v>72.779359362315063</v>
      </c>
      <c r="OF96">
        <v>65.095837957229833</v>
      </c>
      <c r="OG96">
        <v>0</v>
      </c>
      <c r="OH96">
        <v>0</v>
      </c>
      <c r="OI96">
        <v>0</v>
      </c>
      <c r="OJ96">
        <v>32.547918978614689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56.374649351596418</v>
      </c>
      <c r="OT96">
        <v>65.095837957229833</v>
      </c>
      <c r="OU96">
        <v>121.78316147044052</v>
      </c>
      <c r="OV96">
        <v>97.643756935827241</v>
      </c>
      <c r="OW96">
        <v>56.374649351596418</v>
      </c>
      <c r="OX96">
        <v>0</v>
      </c>
      <c r="OY96">
        <v>0</v>
      </c>
      <c r="OZ96">
        <v>0</v>
      </c>
      <c r="PA96">
        <v>0</v>
      </c>
      <c r="PB96">
        <v>32.547918978614689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107.94923495893727</v>
      </c>
      <c r="PN96">
        <v>107.94923495893727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32.547918978614689</v>
      </c>
      <c r="PU96">
        <v>0</v>
      </c>
    </row>
    <row r="97" spans="1:437" x14ac:dyDescent="0.25">
      <c r="A97">
        <v>1</v>
      </c>
      <c r="B97">
        <v>11</v>
      </c>
      <c r="C97">
        <v>206</v>
      </c>
      <c r="D97" t="s">
        <v>4</v>
      </c>
      <c r="E97" t="s">
        <v>17</v>
      </c>
      <c r="F97">
        <v>290.94235139985631</v>
      </c>
      <c r="G97">
        <v>132.62383232820321</v>
      </c>
      <c r="H97">
        <v>124.05823547326872</v>
      </c>
      <c r="I97">
        <v>290.94235139985631</v>
      </c>
      <c r="J97">
        <v>502.83500072876359</v>
      </c>
      <c r="K97">
        <v>437.35712501676244</v>
      </c>
      <c r="L97">
        <v>442.35565445497014</v>
      </c>
      <c r="M97">
        <v>305.68282956160238</v>
      </c>
      <c r="N97">
        <v>136.70551729084264</v>
      </c>
      <c r="O97">
        <v>81.21517923412739</v>
      </c>
      <c r="P97">
        <v>57.427803971732374</v>
      </c>
      <c r="Q97">
        <v>66.311916164089325</v>
      </c>
      <c r="R97">
        <v>33.155958082031702</v>
      </c>
      <c r="S97">
        <v>33.155958082031702</v>
      </c>
      <c r="T97">
        <v>0</v>
      </c>
      <c r="U97">
        <v>0</v>
      </c>
      <c r="V97">
        <v>0</v>
      </c>
      <c r="W97">
        <v>0</v>
      </c>
      <c r="X97">
        <v>178.55029861028788</v>
      </c>
      <c r="Y97">
        <v>165.77979041025037</v>
      </c>
      <c r="Z97">
        <v>87.722419565195196</v>
      </c>
      <c r="AA97">
        <v>219.93174504582475</v>
      </c>
      <c r="AB97">
        <v>434.83631367475391</v>
      </c>
      <c r="AC97">
        <v>547.82633459925637</v>
      </c>
      <c r="AD97">
        <v>550.82814520453849</v>
      </c>
      <c r="AE97">
        <v>318.02077791106058</v>
      </c>
      <c r="AF97">
        <v>169.06287725223456</v>
      </c>
      <c r="AG97">
        <v>87.722419565195196</v>
      </c>
      <c r="AH97">
        <v>66.311916164089325</v>
      </c>
      <c r="AI97">
        <v>66.311916164089325</v>
      </c>
      <c r="AJ97">
        <v>0</v>
      </c>
      <c r="AK97">
        <v>0</v>
      </c>
      <c r="AL97">
        <v>33.155958082031702</v>
      </c>
      <c r="AM97">
        <v>0</v>
      </c>
      <c r="AN97">
        <v>0</v>
      </c>
      <c r="AO97">
        <v>0</v>
      </c>
      <c r="AP97">
        <v>99.467874246145584</v>
      </c>
      <c r="AQ97">
        <v>140.66881677932179</v>
      </c>
      <c r="AR97">
        <v>148.2779522611927</v>
      </c>
      <c r="AS97">
        <v>312.79268296131977</v>
      </c>
      <c r="AT97">
        <v>457.02334262523982</v>
      </c>
      <c r="AU97">
        <v>488.41776147627206</v>
      </c>
      <c r="AV97">
        <v>396.4875919324968</v>
      </c>
      <c r="AW97">
        <v>279.37706867251291</v>
      </c>
      <c r="AX97">
        <v>148.2779522611927</v>
      </c>
      <c r="AY97">
        <v>81.21517923412739</v>
      </c>
      <c r="AZ97">
        <v>66.311916164089325</v>
      </c>
      <c r="BA97">
        <v>33.155958082031702</v>
      </c>
      <c r="BB97">
        <v>46.889605593083161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93.779211186220437</v>
      </c>
      <c r="BI97">
        <v>66.311916164089325</v>
      </c>
      <c r="BJ97">
        <v>33.155958082031702</v>
      </c>
      <c r="BK97">
        <v>175.44483913037175</v>
      </c>
      <c r="BL97">
        <v>318.02077791106058</v>
      </c>
      <c r="BM97">
        <v>319.744480389415</v>
      </c>
      <c r="BN97">
        <v>222.41692839179086</v>
      </c>
      <c r="BO97">
        <v>136.70551729084264</v>
      </c>
      <c r="BP97">
        <v>81.21517923412739</v>
      </c>
      <c r="BQ97">
        <v>33.155958082031702</v>
      </c>
      <c r="BR97">
        <v>46.889605593083161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46.889605593083161</v>
      </c>
      <c r="CD97">
        <v>87.722419565195196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87.722419565195196</v>
      </c>
      <c r="DN97">
        <v>248.11647094653836</v>
      </c>
      <c r="DO97">
        <v>324.86071693652411</v>
      </c>
      <c r="DP97">
        <v>423.306935548193</v>
      </c>
      <c r="DQ97">
        <v>375.11684474487629</v>
      </c>
      <c r="DR97">
        <v>312.79268296131977</v>
      </c>
      <c r="DS97">
        <v>283.28463003263096</v>
      </c>
      <c r="DT97">
        <v>263.16725869556103</v>
      </c>
      <c r="DU97">
        <v>222.41692839179086</v>
      </c>
      <c r="DV97">
        <v>181.60266157234719</v>
      </c>
      <c r="DW97">
        <v>159.01038895552801</v>
      </c>
      <c r="DX97">
        <v>128.4124734793254</v>
      </c>
      <c r="DY97">
        <v>132.62383232820321</v>
      </c>
      <c r="DZ97">
        <v>57.427803971732374</v>
      </c>
      <c r="EA97">
        <v>46.889605593083161</v>
      </c>
      <c r="EB97">
        <v>0</v>
      </c>
      <c r="EC97">
        <v>0</v>
      </c>
      <c r="ED97">
        <v>57.427803971732374</v>
      </c>
      <c r="EE97">
        <v>148.2779522611927</v>
      </c>
      <c r="EF97">
        <v>382.37316196752363</v>
      </c>
      <c r="EG97">
        <v>431.02745506665087</v>
      </c>
      <c r="EH97">
        <v>433.57041196778209</v>
      </c>
      <c r="EI97">
        <v>375.11684474487629</v>
      </c>
      <c r="EJ97">
        <v>346.15836497319106</v>
      </c>
      <c r="EK97">
        <v>239.09101390393425</v>
      </c>
      <c r="EL97">
        <v>241.37901832170246</v>
      </c>
      <c r="EM97">
        <v>184.60456182472262</v>
      </c>
      <c r="EN97">
        <v>136.70551729084264</v>
      </c>
      <c r="EO97">
        <v>93.779211186220437</v>
      </c>
      <c r="EP97">
        <v>74.138976130602259</v>
      </c>
      <c r="EQ97">
        <v>66.311916164089325</v>
      </c>
      <c r="ER97">
        <v>57.427803971732374</v>
      </c>
      <c r="ES97">
        <v>46.889605593083161</v>
      </c>
      <c r="ET97">
        <v>0</v>
      </c>
      <c r="EU97">
        <v>0</v>
      </c>
      <c r="EV97">
        <v>46.889605593083161</v>
      </c>
      <c r="EW97">
        <v>87.722419565195196</v>
      </c>
      <c r="EX97">
        <v>193.33079660393923</v>
      </c>
      <c r="EY97">
        <v>328.22723915176721</v>
      </c>
      <c r="EZ97">
        <v>373.64867142144431</v>
      </c>
      <c r="FA97">
        <v>389.4943167425381</v>
      </c>
      <c r="FB97">
        <v>350.88967826074895</v>
      </c>
      <c r="FC97">
        <v>298.40362273844949</v>
      </c>
      <c r="FD97">
        <v>256.82494695866444</v>
      </c>
      <c r="FE97">
        <v>184.60456182472262</v>
      </c>
      <c r="FF97">
        <v>144.52347065592858</v>
      </c>
      <c r="FG97">
        <v>132.62383232820321</v>
      </c>
      <c r="FH97">
        <v>93.779211186220437</v>
      </c>
      <c r="FI97">
        <v>93.779211186220437</v>
      </c>
      <c r="FJ97">
        <v>87.722419565195196</v>
      </c>
      <c r="FK97">
        <v>46.889605593083161</v>
      </c>
      <c r="FL97">
        <v>0</v>
      </c>
      <c r="FM97">
        <v>0</v>
      </c>
      <c r="FN97">
        <v>0</v>
      </c>
      <c r="FO97">
        <v>57.427803971732374</v>
      </c>
      <c r="FP97">
        <v>155.51522832009368</v>
      </c>
      <c r="FQ97">
        <v>207.05889185738306</v>
      </c>
      <c r="FR97">
        <v>222.41692839179086</v>
      </c>
      <c r="FS97">
        <v>250.32199406225755</v>
      </c>
      <c r="FT97">
        <v>227.305796555911</v>
      </c>
      <c r="FU97">
        <v>165.77979041025037</v>
      </c>
      <c r="FV97">
        <v>155.51522832009368</v>
      </c>
      <c r="FW97">
        <v>93.779211186220437</v>
      </c>
      <c r="FX97">
        <v>93.779211186220437</v>
      </c>
      <c r="FY97">
        <v>57.427803971732374</v>
      </c>
      <c r="FZ97">
        <v>33.155958082031702</v>
      </c>
      <c r="GA97">
        <v>57.427803971732374</v>
      </c>
      <c r="GB97">
        <v>57.427803971732374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66.311916164089325</v>
      </c>
      <c r="GL97">
        <v>33.155958082031702</v>
      </c>
      <c r="GM97">
        <v>33.155958082031702</v>
      </c>
      <c r="GN97">
        <v>46.889605593083161</v>
      </c>
      <c r="GO97">
        <v>33.155958082031702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99.467874246145584</v>
      </c>
      <c r="HO97">
        <v>236.78090162273202</v>
      </c>
      <c r="HP97">
        <v>279.37706867251291</v>
      </c>
      <c r="HQ97">
        <v>375.11684474487629</v>
      </c>
      <c r="HR97">
        <v>399.25060509548166</v>
      </c>
      <c r="HS97">
        <v>383.80796311356426</v>
      </c>
      <c r="HT97">
        <v>361.68880160201388</v>
      </c>
      <c r="HU97">
        <v>250.32199406225755</v>
      </c>
      <c r="HV97">
        <v>178.55029861028788</v>
      </c>
      <c r="HW97">
        <v>114.85560794346429</v>
      </c>
      <c r="HX97">
        <v>66.311916164089325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109.96587252291238</v>
      </c>
      <c r="IG97">
        <v>234.4480279655445</v>
      </c>
      <c r="IH97">
        <v>309.25818889960283</v>
      </c>
      <c r="II97">
        <v>380.93295661665343</v>
      </c>
      <c r="IJ97">
        <v>433.57041196778209</v>
      </c>
      <c r="IK97">
        <v>466.5456849602806</v>
      </c>
      <c r="IL97">
        <v>360.16589462074717</v>
      </c>
      <c r="IM97">
        <v>263.16725869556103</v>
      </c>
      <c r="IN97">
        <v>187.55842237243132</v>
      </c>
      <c r="IO97">
        <v>109.96587252291238</v>
      </c>
      <c r="IP97">
        <v>46.889605593083161</v>
      </c>
      <c r="IQ97">
        <v>33.155958082031702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132.62383232820321</v>
      </c>
      <c r="IY97">
        <v>283.28463003263096</v>
      </c>
      <c r="IZ97">
        <v>383.80796311356426</v>
      </c>
      <c r="JA97">
        <v>390.90298071397865</v>
      </c>
      <c r="JB97">
        <v>418.08072361429186</v>
      </c>
      <c r="JC97">
        <v>329.89761756873759</v>
      </c>
      <c r="JD97">
        <v>252.50825386042834</v>
      </c>
      <c r="JE97">
        <v>165.77979041025037</v>
      </c>
      <c r="JF97">
        <v>109.96587252291238</v>
      </c>
      <c r="JG97">
        <v>57.427803971732374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66.311916164089325</v>
      </c>
      <c r="JQ97">
        <v>212.30171881048409</v>
      </c>
      <c r="JR97">
        <v>275.4140726022697</v>
      </c>
      <c r="JS97">
        <v>263.16725869556103</v>
      </c>
      <c r="JT97">
        <v>196.15329329851829</v>
      </c>
      <c r="JU97">
        <v>148.2779522611927</v>
      </c>
      <c r="JV97">
        <v>109.96587252291238</v>
      </c>
      <c r="JW97">
        <v>93.779211186220437</v>
      </c>
      <c r="JX97">
        <v>57.427803971732374</v>
      </c>
      <c r="JY97">
        <v>46.889605593083161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33.155958082031702</v>
      </c>
      <c r="KI97">
        <v>46.889605593083161</v>
      </c>
      <c r="KJ97">
        <v>33.155958082031702</v>
      </c>
      <c r="KK97">
        <v>0</v>
      </c>
      <c r="KL97">
        <v>33.155958082031702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46.889605593083161</v>
      </c>
      <c r="LV97">
        <v>99.467874246145584</v>
      </c>
      <c r="LW97">
        <v>236.78090162273202</v>
      </c>
      <c r="LX97">
        <v>406.07589617065696</v>
      </c>
      <c r="LY97">
        <v>592.18434669622638</v>
      </c>
      <c r="LZ97">
        <v>530.49532931280282</v>
      </c>
      <c r="MA97">
        <v>289.04694131185715</v>
      </c>
      <c r="MB97">
        <v>128.4124734793254</v>
      </c>
      <c r="MC97">
        <v>74.138976130602259</v>
      </c>
      <c r="MD97">
        <v>0</v>
      </c>
      <c r="ME97">
        <v>33.155958082031702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33.155958082031702</v>
      </c>
      <c r="ML97">
        <v>0</v>
      </c>
      <c r="MM97">
        <v>46.889605593083161</v>
      </c>
      <c r="MN97">
        <v>99.467874246145584</v>
      </c>
      <c r="MO97">
        <v>184.60456182472262</v>
      </c>
      <c r="MP97">
        <v>393.7051884897528</v>
      </c>
      <c r="MQ97">
        <v>626.46338090339032</v>
      </c>
      <c r="MR97">
        <v>594.96239640926251</v>
      </c>
      <c r="MS97">
        <v>285.21833596222677</v>
      </c>
      <c r="MT97">
        <v>132.62383232820321</v>
      </c>
      <c r="MU97">
        <v>81.21517923412739</v>
      </c>
      <c r="MV97">
        <v>33.155958082031702</v>
      </c>
      <c r="MW97">
        <v>33.155958082031702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46.889605593083161</v>
      </c>
      <c r="NG97">
        <v>74.138976130602259</v>
      </c>
      <c r="NH97">
        <v>234.4480279655445</v>
      </c>
      <c r="NI97">
        <v>518.97283291418444</v>
      </c>
      <c r="NJ97">
        <v>607.75875059911141</v>
      </c>
      <c r="NK97">
        <v>366.21952688697093</v>
      </c>
      <c r="NL97">
        <v>155.51522832009368</v>
      </c>
      <c r="NM97">
        <v>81.21517923412739</v>
      </c>
      <c r="NN97">
        <v>46.889605593083161</v>
      </c>
      <c r="NO97">
        <v>33.155958082031702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33.155958082031702</v>
      </c>
      <c r="NY97">
        <v>33.155958082031702</v>
      </c>
      <c r="NZ97">
        <v>114.85560794346429</v>
      </c>
      <c r="OA97">
        <v>273.41103458169073</v>
      </c>
      <c r="OB97">
        <v>397.87149698460598</v>
      </c>
      <c r="OC97">
        <v>245.89116616630781</v>
      </c>
      <c r="OD97">
        <v>99.467874246145584</v>
      </c>
      <c r="OE97">
        <v>66.311916164089325</v>
      </c>
      <c r="OF97">
        <v>0</v>
      </c>
      <c r="OG97">
        <v>57.427803971732374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33.155958082031702</v>
      </c>
      <c r="OS97">
        <v>0</v>
      </c>
      <c r="OT97">
        <v>0</v>
      </c>
      <c r="OU97">
        <v>46.889605593083161</v>
      </c>
      <c r="OV97">
        <v>81.21517923412739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</row>
    <row r="98" spans="1:437" x14ac:dyDescent="0.25">
      <c r="A98">
        <v>2</v>
      </c>
      <c r="B98">
        <v>2</v>
      </c>
      <c r="C98">
        <v>7</v>
      </c>
      <c r="D98" t="s">
        <v>5</v>
      </c>
      <c r="E98" t="s">
        <v>9</v>
      </c>
      <c r="F98">
        <v>52.367783286154463</v>
      </c>
      <c r="G98">
        <v>52.367783286154463</v>
      </c>
      <c r="H98">
        <v>0</v>
      </c>
      <c r="I98">
        <v>30.234553777106157</v>
      </c>
      <c r="J98">
        <v>30.234553777106157</v>
      </c>
      <c r="K98">
        <v>60.469107554268703</v>
      </c>
      <c r="L98">
        <v>85.516232007844337</v>
      </c>
      <c r="M98">
        <v>60.469107554268703</v>
      </c>
      <c r="N98">
        <v>52.367783286154463</v>
      </c>
      <c r="O98">
        <v>52.367783286154463</v>
      </c>
      <c r="P98">
        <v>60.469107554268703</v>
      </c>
      <c r="Q98">
        <v>0</v>
      </c>
      <c r="R98">
        <v>30.234553777106157</v>
      </c>
      <c r="S98">
        <v>30.234553777106157</v>
      </c>
      <c r="T98">
        <v>0</v>
      </c>
      <c r="U98">
        <v>0</v>
      </c>
      <c r="V98">
        <v>30.234553777106157</v>
      </c>
      <c r="W98">
        <v>0</v>
      </c>
      <c r="X98">
        <v>52.367783286154463</v>
      </c>
      <c r="Y98">
        <v>52.367783286154463</v>
      </c>
      <c r="Z98">
        <v>0</v>
      </c>
      <c r="AA98">
        <v>30.234553777106157</v>
      </c>
      <c r="AB98">
        <v>30.234553777106157</v>
      </c>
      <c r="AC98">
        <v>60.469107554268703</v>
      </c>
      <c r="AD98">
        <v>85.516232007844337</v>
      </c>
      <c r="AE98">
        <v>60.469107554268703</v>
      </c>
      <c r="AF98">
        <v>52.367783286154463</v>
      </c>
      <c r="AG98">
        <v>52.367783286154463</v>
      </c>
      <c r="AH98">
        <v>60.469107554268703</v>
      </c>
      <c r="AI98">
        <v>0</v>
      </c>
      <c r="AJ98">
        <v>30.234553777106157</v>
      </c>
      <c r="AK98">
        <v>30.234553777106157</v>
      </c>
      <c r="AL98">
        <v>0</v>
      </c>
      <c r="AM98">
        <v>0</v>
      </c>
      <c r="AN98">
        <v>30.234553777106157</v>
      </c>
      <c r="AO98">
        <v>0</v>
      </c>
      <c r="AP98">
        <v>52.367783286154463</v>
      </c>
      <c r="AQ98">
        <v>60.469107554268703</v>
      </c>
      <c r="AR98">
        <v>0</v>
      </c>
      <c r="AS98">
        <v>52.367783286154463</v>
      </c>
      <c r="AT98">
        <v>74.059229354717445</v>
      </c>
      <c r="AU98">
        <v>90.70366133139396</v>
      </c>
      <c r="AV98">
        <v>151.1727688856663</v>
      </c>
      <c r="AW98">
        <v>60.469107554268703</v>
      </c>
      <c r="AX98">
        <v>52.367783286154463</v>
      </c>
      <c r="AY98">
        <v>52.367783286154463</v>
      </c>
      <c r="AZ98">
        <v>60.469107554268703</v>
      </c>
      <c r="BA98">
        <v>0</v>
      </c>
      <c r="BB98">
        <v>30.234553777106157</v>
      </c>
      <c r="BC98">
        <v>30.234553777106157</v>
      </c>
      <c r="BD98">
        <v>0</v>
      </c>
      <c r="BE98">
        <v>0</v>
      </c>
      <c r="BF98">
        <v>30.234553777106157</v>
      </c>
      <c r="BG98">
        <v>0</v>
      </c>
      <c r="BH98">
        <v>0</v>
      </c>
      <c r="BI98">
        <v>74.059229354717445</v>
      </c>
      <c r="BJ98">
        <v>67.606517515032465</v>
      </c>
      <c r="BK98">
        <v>168.33887104639143</v>
      </c>
      <c r="BL98">
        <v>338.03258757520416</v>
      </c>
      <c r="BM98">
        <v>327.03670180267545</v>
      </c>
      <c r="BN98">
        <v>277.10426257384461</v>
      </c>
      <c r="BO98">
        <v>200.55334116513768</v>
      </c>
      <c r="BP98">
        <v>131.78936451756863</v>
      </c>
      <c r="BQ98">
        <v>104.7355665723403</v>
      </c>
      <c r="BR98">
        <v>74.059229354717445</v>
      </c>
      <c r="BS98">
        <v>52.367783286154463</v>
      </c>
      <c r="BT98">
        <v>30.234553777106157</v>
      </c>
      <c r="BU98">
        <v>42.758116003922169</v>
      </c>
      <c r="BV98">
        <v>42.758116003922169</v>
      </c>
      <c r="BW98">
        <v>30.234553777106157</v>
      </c>
      <c r="BX98">
        <v>0</v>
      </c>
      <c r="BY98">
        <v>0</v>
      </c>
      <c r="BZ98">
        <v>0</v>
      </c>
      <c r="CA98">
        <v>30.234553777106157</v>
      </c>
      <c r="CB98">
        <v>42.758116003922169</v>
      </c>
      <c r="CC98">
        <v>85.516232007844337</v>
      </c>
      <c r="CD98">
        <v>109.01223393422333</v>
      </c>
      <c r="CE98">
        <v>85.516232007844337</v>
      </c>
      <c r="CF98">
        <v>90.70366133139396</v>
      </c>
      <c r="CG98">
        <v>95.610053974591665</v>
      </c>
      <c r="CH98">
        <v>67.606517515032465</v>
      </c>
      <c r="CI98">
        <v>30.234553777106157</v>
      </c>
      <c r="CJ98">
        <v>52.367783286154463</v>
      </c>
      <c r="CK98">
        <v>0</v>
      </c>
      <c r="CL98">
        <v>30.234553777106157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30.234553777106157</v>
      </c>
      <c r="CV98">
        <v>30.234553777106157</v>
      </c>
      <c r="CW98">
        <v>42.758116003922169</v>
      </c>
      <c r="CX98">
        <v>30.234553777106157</v>
      </c>
      <c r="CY98">
        <v>0</v>
      </c>
      <c r="CZ98">
        <v>0</v>
      </c>
      <c r="DA98">
        <v>30.234553777106157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60.469107554268703</v>
      </c>
      <c r="EY98">
        <v>0</v>
      </c>
      <c r="EZ98">
        <v>60.469107554268703</v>
      </c>
      <c r="FA98">
        <v>74.059229354717445</v>
      </c>
      <c r="FB98">
        <v>85.516232007844337</v>
      </c>
      <c r="FC98">
        <v>30.234553777106157</v>
      </c>
      <c r="FD98">
        <v>60.469107554268703</v>
      </c>
      <c r="FE98">
        <v>0</v>
      </c>
      <c r="FF98">
        <v>30.234553777106157</v>
      </c>
      <c r="FG98">
        <v>42.758116003922169</v>
      </c>
      <c r="FH98">
        <v>30.234553777106157</v>
      </c>
      <c r="FI98">
        <v>30.234553777106157</v>
      </c>
      <c r="FJ98">
        <v>30.234553777106157</v>
      </c>
      <c r="FK98">
        <v>0</v>
      </c>
      <c r="FL98">
        <v>0</v>
      </c>
      <c r="FM98">
        <v>0</v>
      </c>
      <c r="FN98">
        <v>30.234553777106157</v>
      </c>
      <c r="FO98">
        <v>90.70366133139396</v>
      </c>
      <c r="FP98">
        <v>200.55334116513768</v>
      </c>
      <c r="FQ98">
        <v>268.73059209193798</v>
      </c>
      <c r="FR98">
        <v>288.41926085355135</v>
      </c>
      <c r="FS98">
        <v>258.32414070982395</v>
      </c>
      <c r="FT98">
        <v>205.06072060905535</v>
      </c>
      <c r="FU98">
        <v>188.81472782065975</v>
      </c>
      <c r="FV98">
        <v>144.99982609766903</v>
      </c>
      <c r="FW98">
        <v>104.7355665723403</v>
      </c>
      <c r="FX98">
        <v>90.70366133139396</v>
      </c>
      <c r="FY98">
        <v>60.469107554268703</v>
      </c>
      <c r="FZ98">
        <v>52.367783286154463</v>
      </c>
      <c r="GA98">
        <v>42.758116003922169</v>
      </c>
      <c r="GB98">
        <v>42.758116003922169</v>
      </c>
      <c r="GC98">
        <v>42.758116003922169</v>
      </c>
      <c r="GD98">
        <v>0</v>
      </c>
      <c r="GE98">
        <v>0</v>
      </c>
      <c r="GF98">
        <v>0</v>
      </c>
      <c r="GG98">
        <v>52.367783286154463</v>
      </c>
      <c r="GH98">
        <v>74.059229354717445</v>
      </c>
      <c r="GI98">
        <v>79.993110295295537</v>
      </c>
      <c r="GJ98">
        <v>85.516232007844337</v>
      </c>
      <c r="GK98">
        <v>85.516232007844337</v>
      </c>
      <c r="GL98">
        <v>67.606517515032465</v>
      </c>
      <c r="GM98">
        <v>79.993110295295537</v>
      </c>
      <c r="GN98">
        <v>74.059229354717445</v>
      </c>
      <c r="GO98">
        <v>0</v>
      </c>
      <c r="GP98">
        <v>52.367783286154463</v>
      </c>
      <c r="GQ98">
        <v>30.234553777106157</v>
      </c>
      <c r="GR98">
        <v>30.234553777106157</v>
      </c>
      <c r="GS98">
        <v>30.234553777106157</v>
      </c>
      <c r="GT98">
        <v>30.234553777106157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30.234553777106157</v>
      </c>
      <c r="HC98">
        <v>0</v>
      </c>
      <c r="HD98">
        <v>0</v>
      </c>
      <c r="HE98">
        <v>52.367783286154463</v>
      </c>
      <c r="HF98">
        <v>0</v>
      </c>
      <c r="HG98">
        <v>0</v>
      </c>
      <c r="HH98">
        <v>0</v>
      </c>
      <c r="HI98">
        <v>0</v>
      </c>
      <c r="HJ98">
        <v>30.234553777106157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30.234553777106157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52.367783286154463</v>
      </c>
      <c r="IZ98">
        <v>67.606517515032465</v>
      </c>
      <c r="JA98">
        <v>74.059229354717445</v>
      </c>
      <c r="JB98">
        <v>85.516232007844337</v>
      </c>
      <c r="JC98">
        <v>67.606517515032465</v>
      </c>
      <c r="JD98">
        <v>79.993110295295537</v>
      </c>
      <c r="JE98">
        <v>52.367783286154463</v>
      </c>
      <c r="JF98">
        <v>0</v>
      </c>
      <c r="JG98">
        <v>30.234553777106157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104.7355665723403</v>
      </c>
      <c r="JQ98">
        <v>222.17768806413642</v>
      </c>
      <c r="JR98">
        <v>261.83891643083462</v>
      </c>
      <c r="JS98">
        <v>285.23220986961587</v>
      </c>
      <c r="JT98">
        <v>263.57872903512998</v>
      </c>
      <c r="JU98">
        <v>205.06072060905535</v>
      </c>
      <c r="JV98">
        <v>165.60147119838484</v>
      </c>
      <c r="JW98">
        <v>151.1727688856663</v>
      </c>
      <c r="JX98">
        <v>90.70366133139396</v>
      </c>
      <c r="JY98">
        <v>60.469107554268703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42.758116003922169</v>
      </c>
      <c r="KI98">
        <v>109.01223393422333</v>
      </c>
      <c r="KJ98">
        <v>67.606517515032465</v>
      </c>
      <c r="KK98">
        <v>95.610053974591665</v>
      </c>
      <c r="KL98">
        <v>100.27667058256884</v>
      </c>
      <c r="KM98">
        <v>85.516232007844337</v>
      </c>
      <c r="KN98">
        <v>42.758116003922169</v>
      </c>
      <c r="KO98">
        <v>60.469107554268703</v>
      </c>
      <c r="KP98">
        <v>30.234553777106157</v>
      </c>
      <c r="KQ98">
        <v>42.758116003922169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30.234553777106157</v>
      </c>
      <c r="LA98">
        <v>30.234553777106157</v>
      </c>
      <c r="LB98">
        <v>30.234553777106157</v>
      </c>
      <c r="LC98">
        <v>0</v>
      </c>
      <c r="LD98">
        <v>30.234553777106157</v>
      </c>
      <c r="LE98">
        <v>30.234553777106157</v>
      </c>
      <c r="LF98">
        <v>0</v>
      </c>
      <c r="LG98">
        <v>0</v>
      </c>
      <c r="LH98">
        <v>30.234553777106157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30.234553777106157</v>
      </c>
      <c r="LY98">
        <v>100.27667058256884</v>
      </c>
      <c r="LZ98">
        <v>90.70366133139396</v>
      </c>
      <c r="MA98">
        <v>60.469107554268703</v>
      </c>
      <c r="MB98">
        <v>85.516232007844337</v>
      </c>
      <c r="MC98">
        <v>52.367783286154463</v>
      </c>
      <c r="MD98">
        <v>0</v>
      </c>
      <c r="ME98">
        <v>0</v>
      </c>
      <c r="MF98">
        <v>42.758116003922169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30.234553777106157</v>
      </c>
      <c r="MQ98">
        <v>100.27667058256884</v>
      </c>
      <c r="MR98">
        <v>90.70366133139396</v>
      </c>
      <c r="MS98">
        <v>60.469107554268703</v>
      </c>
      <c r="MT98">
        <v>85.516232007844337</v>
      </c>
      <c r="MU98">
        <v>52.367783286154463</v>
      </c>
      <c r="MV98">
        <v>0</v>
      </c>
      <c r="MW98">
        <v>0</v>
      </c>
      <c r="MX98">
        <v>42.758116003922169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52.367783286154463</v>
      </c>
      <c r="NG98">
        <v>90.70366133139396</v>
      </c>
      <c r="NH98">
        <v>90.70366133139396</v>
      </c>
      <c r="NI98">
        <v>104.7355665723403</v>
      </c>
      <c r="NJ98">
        <v>120.93821510853741</v>
      </c>
      <c r="NK98">
        <v>74.059229354717445</v>
      </c>
      <c r="NL98">
        <v>85.516232007844337</v>
      </c>
      <c r="NM98">
        <v>52.367783286154463</v>
      </c>
      <c r="NN98">
        <v>0</v>
      </c>
      <c r="NO98">
        <v>0</v>
      </c>
      <c r="NP98">
        <v>42.758116003922169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42.758116003922169</v>
      </c>
      <c r="NY98">
        <v>95.610053974591665</v>
      </c>
      <c r="NZ98">
        <v>226.25468295204246</v>
      </c>
      <c r="OA98">
        <v>384.82304403527178</v>
      </c>
      <c r="OB98">
        <v>351.29376977653556</v>
      </c>
      <c r="OC98">
        <v>202.81955254512377</v>
      </c>
      <c r="OD98">
        <v>128.27434801175332</v>
      </c>
      <c r="OE98">
        <v>85.516232007844337</v>
      </c>
      <c r="OF98">
        <v>74.059229354717445</v>
      </c>
      <c r="OG98">
        <v>90.70366133139396</v>
      </c>
      <c r="OH98">
        <v>79.993110295295537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30.234553777106157</v>
      </c>
      <c r="OQ98">
        <v>0</v>
      </c>
      <c r="OR98">
        <v>67.606517515032465</v>
      </c>
      <c r="OS98">
        <v>52.367783286154463</v>
      </c>
      <c r="OT98">
        <v>135.21303503007812</v>
      </c>
      <c r="OU98">
        <v>128.27434801175332</v>
      </c>
      <c r="OV98">
        <v>60.469107554268703</v>
      </c>
      <c r="OW98">
        <v>30.234553777106157</v>
      </c>
      <c r="OX98">
        <v>30.234553777106157</v>
      </c>
      <c r="OY98">
        <v>42.758116003922169</v>
      </c>
      <c r="OZ98">
        <v>67.606517515032465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30.234553777106157</v>
      </c>
      <c r="PI98">
        <v>0</v>
      </c>
      <c r="PJ98">
        <v>0</v>
      </c>
      <c r="PK98">
        <v>0</v>
      </c>
      <c r="PL98">
        <v>30.234553777106157</v>
      </c>
      <c r="PM98">
        <v>42.758116003922169</v>
      </c>
      <c r="PN98">
        <v>0</v>
      </c>
      <c r="PO98">
        <v>42.758116003922169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</row>
    <row r="99" spans="1:437" x14ac:dyDescent="0.25">
      <c r="A99">
        <v>2</v>
      </c>
      <c r="B99">
        <v>2</v>
      </c>
      <c r="C99">
        <v>8</v>
      </c>
      <c r="D99" t="s">
        <v>5</v>
      </c>
      <c r="E99" t="s">
        <v>9</v>
      </c>
      <c r="F99">
        <v>109.12719249993961</v>
      </c>
      <c r="G99">
        <v>71.440517144144906</v>
      </c>
      <c r="H99">
        <v>41.246201804204247</v>
      </c>
      <c r="I99">
        <v>41.246201804204247</v>
      </c>
      <c r="J99">
        <v>71.440517144144906</v>
      </c>
      <c r="K99">
        <v>82.492403608430322</v>
      </c>
      <c r="L99">
        <v>58.330937987912876</v>
      </c>
      <c r="M99">
        <v>82.492403608430322</v>
      </c>
      <c r="N99">
        <v>41.246201804204247</v>
      </c>
      <c r="O99">
        <v>58.330937987912876</v>
      </c>
      <c r="P99">
        <v>41.246201804204247</v>
      </c>
      <c r="Q99">
        <v>41.246201804204247</v>
      </c>
      <c r="R99">
        <v>0</v>
      </c>
      <c r="S99">
        <v>0</v>
      </c>
      <c r="T99">
        <v>0</v>
      </c>
      <c r="U99">
        <v>0</v>
      </c>
      <c r="V99">
        <v>41.246201804204247</v>
      </c>
      <c r="W99">
        <v>0</v>
      </c>
      <c r="X99">
        <v>82.492403608430322</v>
      </c>
      <c r="Y99">
        <v>82.492403608430322</v>
      </c>
      <c r="Z99">
        <v>58.330937987912876</v>
      </c>
      <c r="AA99">
        <v>41.246201804204247</v>
      </c>
      <c r="AB99">
        <v>71.440517144144906</v>
      </c>
      <c r="AC99">
        <v>82.492403608430322</v>
      </c>
      <c r="AD99">
        <v>58.330937987912876</v>
      </c>
      <c r="AE99">
        <v>101.03214824818133</v>
      </c>
      <c r="AF99">
        <v>41.246201804204247</v>
      </c>
      <c r="AG99">
        <v>58.330937987912876</v>
      </c>
      <c r="AH99">
        <v>41.246201804204247</v>
      </c>
      <c r="AI99">
        <v>41.246201804204247</v>
      </c>
      <c r="AJ99">
        <v>0</v>
      </c>
      <c r="AK99">
        <v>0</v>
      </c>
      <c r="AL99">
        <v>0</v>
      </c>
      <c r="AM99">
        <v>0</v>
      </c>
      <c r="AN99">
        <v>41.246201804204247</v>
      </c>
      <c r="AO99">
        <v>0</v>
      </c>
      <c r="AP99">
        <v>41.246201804204247</v>
      </c>
      <c r="AQ99">
        <v>82.492403608430322</v>
      </c>
      <c r="AR99">
        <v>109.12719249993961</v>
      </c>
      <c r="AS99">
        <v>233.32375195158602</v>
      </c>
      <c r="AT99">
        <v>498.37975263647604</v>
      </c>
      <c r="AU99">
        <v>629.59594585958712</v>
      </c>
      <c r="AV99">
        <v>584.76583502976609</v>
      </c>
      <c r="AW99">
        <v>430.62298916437339</v>
      </c>
      <c r="AX99">
        <v>244.01582062355737</v>
      </c>
      <c r="AY99">
        <v>109.12719249993961</v>
      </c>
      <c r="AZ99">
        <v>71.440517144144906</v>
      </c>
      <c r="BA99">
        <v>58.330937987912876</v>
      </c>
      <c r="BB99">
        <v>58.330937987912876</v>
      </c>
      <c r="BC99">
        <v>0</v>
      </c>
      <c r="BD99">
        <v>0</v>
      </c>
      <c r="BE99">
        <v>0</v>
      </c>
      <c r="BF99">
        <v>41.246201804204247</v>
      </c>
      <c r="BG99">
        <v>0</v>
      </c>
      <c r="BH99">
        <v>0</v>
      </c>
      <c r="BI99">
        <v>0</v>
      </c>
      <c r="BJ99">
        <v>0</v>
      </c>
      <c r="BK99">
        <v>92.229311047894498</v>
      </c>
      <c r="BL99">
        <v>142.88103428827844</v>
      </c>
      <c r="BM99">
        <v>142.88103428827844</v>
      </c>
      <c r="BN99">
        <v>174.99281396369042</v>
      </c>
      <c r="BO99">
        <v>174.99281396369042</v>
      </c>
      <c r="BP99">
        <v>142.88103428827844</v>
      </c>
      <c r="BQ99">
        <v>101.03214824818133</v>
      </c>
      <c r="BR99">
        <v>92.229311047894498</v>
      </c>
      <c r="BS99">
        <v>71.440517144144906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71.440517144144906</v>
      </c>
      <c r="CF99">
        <v>71.440517144144906</v>
      </c>
      <c r="CG99">
        <v>71.440517144144906</v>
      </c>
      <c r="CH99">
        <v>41.246201804204247</v>
      </c>
      <c r="CI99">
        <v>58.330937987912876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58.330937987912876</v>
      </c>
      <c r="DV99">
        <v>0</v>
      </c>
      <c r="DW99">
        <v>0</v>
      </c>
      <c r="DX99">
        <v>58.330937987912876</v>
      </c>
      <c r="DY99">
        <v>41.246201804204247</v>
      </c>
      <c r="DZ99">
        <v>41.246201804204247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41.246201804204247</v>
      </c>
      <c r="EL99">
        <v>58.330937987912876</v>
      </c>
      <c r="EM99">
        <v>0</v>
      </c>
      <c r="EN99">
        <v>58.330937987912876</v>
      </c>
      <c r="EO99">
        <v>0</v>
      </c>
      <c r="EP99">
        <v>58.330937987912876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229.64913250759764</v>
      </c>
      <c r="EX99">
        <v>384.71895872809637</v>
      </c>
      <c r="EY99">
        <v>477.45930494515051</v>
      </c>
      <c r="EZ99">
        <v>508.51732794235886</v>
      </c>
      <c r="FA99">
        <v>468.4667993170242</v>
      </c>
      <c r="FB99">
        <v>384.71895872809637</v>
      </c>
      <c r="FC99">
        <v>327.38157749979928</v>
      </c>
      <c r="FD99">
        <v>225.91475139578415</v>
      </c>
      <c r="FE99">
        <v>197.80983482956481</v>
      </c>
      <c r="FF99">
        <v>154.32915565710346</v>
      </c>
      <c r="FG99">
        <v>116.66187597579619</v>
      </c>
      <c r="FH99">
        <v>101.03214824818133</v>
      </c>
      <c r="FI99">
        <v>58.330937987912876</v>
      </c>
      <c r="FJ99">
        <v>41.246201804204247</v>
      </c>
      <c r="FK99">
        <v>58.330937987912876</v>
      </c>
      <c r="FL99">
        <v>0</v>
      </c>
      <c r="FM99">
        <v>41.246201804204247</v>
      </c>
      <c r="FN99">
        <v>92.229311047894498</v>
      </c>
      <c r="FO99">
        <v>71.440517144144906</v>
      </c>
      <c r="FP99">
        <v>159.74585268202645</v>
      </c>
      <c r="FQ99">
        <v>164.98480721684928</v>
      </c>
      <c r="FR99">
        <v>170.06244669431726</v>
      </c>
      <c r="FS99">
        <v>148.71529552322954</v>
      </c>
      <c r="FT99">
        <v>130.4319425322592</v>
      </c>
      <c r="FU99">
        <v>82.492403608430322</v>
      </c>
      <c r="FV99">
        <v>41.246201804204247</v>
      </c>
      <c r="FW99">
        <v>71.440517144144906</v>
      </c>
      <c r="FX99">
        <v>0</v>
      </c>
      <c r="FY99">
        <v>58.330937987912876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41.246201804204247</v>
      </c>
      <c r="GH99">
        <v>58.330937987912876</v>
      </c>
      <c r="GI99">
        <v>71.440517144144906</v>
      </c>
      <c r="GJ99">
        <v>82.492403608430322</v>
      </c>
      <c r="GK99">
        <v>0</v>
      </c>
      <c r="GL99">
        <v>0</v>
      </c>
      <c r="GM99">
        <v>41.246201804204247</v>
      </c>
      <c r="GN99">
        <v>41.246201804204247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41.246201804204247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41.246201804204247</v>
      </c>
      <c r="IG99">
        <v>71.440517144144906</v>
      </c>
      <c r="IH99">
        <v>71.440517144144906</v>
      </c>
      <c r="II99">
        <v>71.440517144144906</v>
      </c>
      <c r="IJ99">
        <v>41.246201804204247</v>
      </c>
      <c r="IK99">
        <v>41.246201804204247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130.4319425322592</v>
      </c>
      <c r="IY99">
        <v>324.77291777945993</v>
      </c>
      <c r="IZ99">
        <v>416.56621881033607</v>
      </c>
      <c r="JA99">
        <v>444.23518876803973</v>
      </c>
      <c r="JB99">
        <v>520.09481535635041</v>
      </c>
      <c r="JC99">
        <v>449.94294130433809</v>
      </c>
      <c r="JD99">
        <v>391.29582759678487</v>
      </c>
      <c r="JE99">
        <v>303.09644474455945</v>
      </c>
      <c r="JF99">
        <v>222.11759438401623</v>
      </c>
      <c r="JG99">
        <v>136.79817541185184</v>
      </c>
      <c r="JH99">
        <v>92.229311047894498</v>
      </c>
      <c r="JI99">
        <v>41.246201804204247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82.492403608430322</v>
      </c>
      <c r="JQ99">
        <v>136.79817541185184</v>
      </c>
      <c r="JR99">
        <v>142.88103428827844</v>
      </c>
      <c r="JS99">
        <v>170.06244669431726</v>
      </c>
      <c r="JT99">
        <v>179.78802546945053</v>
      </c>
      <c r="JU99">
        <v>109.12719249993961</v>
      </c>
      <c r="JV99">
        <v>82.492403608430322</v>
      </c>
      <c r="JW99">
        <v>82.492403608430322</v>
      </c>
      <c r="JX99">
        <v>58.330937987912876</v>
      </c>
      <c r="JY99">
        <v>58.330937987912876</v>
      </c>
      <c r="JZ99">
        <v>41.246201804204247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58.330937987912876</v>
      </c>
      <c r="KI99">
        <v>0</v>
      </c>
      <c r="KJ99">
        <v>41.246201804204247</v>
      </c>
      <c r="KK99">
        <v>41.246201804204247</v>
      </c>
      <c r="KL99">
        <v>71.440517144144906</v>
      </c>
      <c r="KM99">
        <v>71.440517144144906</v>
      </c>
      <c r="KN99">
        <v>41.246201804204247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58.330937987912876</v>
      </c>
      <c r="LY99">
        <v>82.492403608430322</v>
      </c>
      <c r="LZ99">
        <v>82.492403608430322</v>
      </c>
      <c r="MA99">
        <v>148.71529552322954</v>
      </c>
      <c r="MB99">
        <v>82.492403608430322</v>
      </c>
      <c r="MC99">
        <v>58.330937987912876</v>
      </c>
      <c r="MD99">
        <v>58.330937987912876</v>
      </c>
      <c r="ME99">
        <v>0</v>
      </c>
      <c r="MF99">
        <v>41.246201804204247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41.246201804204247</v>
      </c>
      <c r="MP99">
        <v>71.440517144144906</v>
      </c>
      <c r="MQ99">
        <v>71.440517144144906</v>
      </c>
      <c r="MR99">
        <v>82.492403608430322</v>
      </c>
      <c r="MS99">
        <v>148.71529552322954</v>
      </c>
      <c r="MT99">
        <v>82.492403608430322</v>
      </c>
      <c r="MU99">
        <v>58.330937987912876</v>
      </c>
      <c r="MV99">
        <v>58.330937987912876</v>
      </c>
      <c r="MW99">
        <v>0</v>
      </c>
      <c r="MX99">
        <v>41.246201804204247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71.440517144144906</v>
      </c>
      <c r="NF99">
        <v>92.229311047894498</v>
      </c>
      <c r="NG99">
        <v>316.81808760416607</v>
      </c>
      <c r="NH99">
        <v>488.03164124711202</v>
      </c>
      <c r="NI99">
        <v>663.79479757523495</v>
      </c>
      <c r="NJ99">
        <v>629.59594585958712</v>
      </c>
      <c r="NK99">
        <v>311.40199470558127</v>
      </c>
      <c r="NL99">
        <v>148.71529552322954</v>
      </c>
      <c r="NM99">
        <v>109.12719249993961</v>
      </c>
      <c r="NN99">
        <v>58.330937987912876</v>
      </c>
      <c r="NO99">
        <v>71.440517144144906</v>
      </c>
      <c r="NP99">
        <v>71.440517144144906</v>
      </c>
      <c r="NQ99">
        <v>0</v>
      </c>
      <c r="NR99">
        <v>0</v>
      </c>
      <c r="NS99">
        <v>0</v>
      </c>
      <c r="NT99">
        <v>0</v>
      </c>
      <c r="NU99">
        <v>41.246201804204247</v>
      </c>
      <c r="NV99">
        <v>0</v>
      </c>
      <c r="NW99">
        <v>41.246201804204247</v>
      </c>
      <c r="NX99">
        <v>41.246201804204247</v>
      </c>
      <c r="NY99">
        <v>58.330937987912876</v>
      </c>
      <c r="NZ99">
        <v>41.246201804204247</v>
      </c>
      <c r="OA99">
        <v>58.330937987912876</v>
      </c>
      <c r="OB99">
        <v>82.492403608430322</v>
      </c>
      <c r="OC99">
        <v>123.73860541264139</v>
      </c>
      <c r="OD99">
        <v>92.229311047894498</v>
      </c>
      <c r="OE99">
        <v>159.74585268202645</v>
      </c>
      <c r="OF99">
        <v>193.46183497534275</v>
      </c>
      <c r="OG99">
        <v>159.74585268202645</v>
      </c>
      <c r="OH99">
        <v>142.88103428827844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41.246201804204247</v>
      </c>
      <c r="OU99">
        <v>0</v>
      </c>
      <c r="OV99">
        <v>41.246201804204247</v>
      </c>
      <c r="OW99">
        <v>58.330937987912876</v>
      </c>
      <c r="OX99">
        <v>41.246201804204247</v>
      </c>
      <c r="OY99">
        <v>71.440517144144906</v>
      </c>
      <c r="OZ99">
        <v>82.492403608430322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</row>
    <row r="100" spans="1:437" x14ac:dyDescent="0.25">
      <c r="A100">
        <v>2</v>
      </c>
      <c r="B100">
        <v>2</v>
      </c>
      <c r="C100">
        <v>9</v>
      </c>
      <c r="D100" t="s">
        <v>5</v>
      </c>
      <c r="E100" t="s">
        <v>9</v>
      </c>
      <c r="F100">
        <v>57.408966183894336</v>
      </c>
      <c r="G100">
        <v>0</v>
      </c>
      <c r="H100">
        <v>0</v>
      </c>
      <c r="I100">
        <v>25.674070181047682</v>
      </c>
      <c r="J100">
        <v>67.927204841822459</v>
      </c>
      <c r="K100">
        <v>51.348140362063532</v>
      </c>
      <c r="L100">
        <v>72.617236502666856</v>
      </c>
      <c r="M100">
        <v>0</v>
      </c>
      <c r="N100">
        <v>36.30861825135662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57.408966183894336</v>
      </c>
      <c r="Y100">
        <v>0</v>
      </c>
      <c r="Z100">
        <v>0</v>
      </c>
      <c r="AA100">
        <v>25.674070181047682</v>
      </c>
      <c r="AB100">
        <v>67.927204841822459</v>
      </c>
      <c r="AC100">
        <v>51.348140362063532</v>
      </c>
      <c r="AD100">
        <v>72.617236502666856</v>
      </c>
      <c r="AE100">
        <v>0</v>
      </c>
      <c r="AF100">
        <v>36.30861825135662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57.408966183894336</v>
      </c>
      <c r="AQ100">
        <v>0</v>
      </c>
      <c r="AR100">
        <v>0</v>
      </c>
      <c r="AS100">
        <v>25.674070181047682</v>
      </c>
      <c r="AT100">
        <v>67.927204841822459</v>
      </c>
      <c r="AU100">
        <v>51.348140362063532</v>
      </c>
      <c r="AV100">
        <v>72.617236502666856</v>
      </c>
      <c r="AW100">
        <v>0</v>
      </c>
      <c r="AX100">
        <v>36.30861825135662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25.674070181047682</v>
      </c>
      <c r="BJ100">
        <v>25.674070181047682</v>
      </c>
      <c r="BK100">
        <v>92.569176487575533</v>
      </c>
      <c r="BL100">
        <v>174.13001597768744</v>
      </c>
      <c r="BM100">
        <v>235.30674000439376</v>
      </c>
      <c r="BN100">
        <v>288.19072302426048</v>
      </c>
      <c r="BO100">
        <v>193.83497914633062</v>
      </c>
      <c r="BP100">
        <v>125.77674312787849</v>
      </c>
      <c r="BQ100">
        <v>81.188538579081523</v>
      </c>
      <c r="BR100">
        <v>62.888371563945839</v>
      </c>
      <c r="BS100">
        <v>44.468793990626182</v>
      </c>
      <c r="BT100">
        <v>44.468793990626182</v>
      </c>
      <c r="BU100">
        <v>36.30861825135662</v>
      </c>
      <c r="BV100">
        <v>0</v>
      </c>
      <c r="BW100">
        <v>0</v>
      </c>
      <c r="BX100">
        <v>36.30861825135662</v>
      </c>
      <c r="BY100">
        <v>0</v>
      </c>
      <c r="BZ100">
        <v>0</v>
      </c>
      <c r="CA100">
        <v>0</v>
      </c>
      <c r="CB100">
        <v>0</v>
      </c>
      <c r="CC100">
        <v>25.674070181047682</v>
      </c>
      <c r="CD100">
        <v>62.888371563945839</v>
      </c>
      <c r="CE100">
        <v>25.674070181047682</v>
      </c>
      <c r="CF100">
        <v>67.927204841822459</v>
      </c>
      <c r="CG100">
        <v>62.888371563945839</v>
      </c>
      <c r="CH100">
        <v>36.30861825135662</v>
      </c>
      <c r="CI100">
        <v>25.674070181047682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36.30861825135662</v>
      </c>
      <c r="FO100">
        <v>102.69628072414298</v>
      </c>
      <c r="FP100">
        <v>186.91005222303056</v>
      </c>
      <c r="FQ100">
        <v>214.80468238901631</v>
      </c>
      <c r="FR100">
        <v>220.85670262613348</v>
      </c>
      <c r="FS100">
        <v>177.87517596256293</v>
      </c>
      <c r="FT100">
        <v>156.16927209743926</v>
      </c>
      <c r="FU100">
        <v>128.37035090517429</v>
      </c>
      <c r="FV100">
        <v>108.92585475400892</v>
      </c>
      <c r="FW100">
        <v>81.188538579081523</v>
      </c>
      <c r="FX100">
        <v>67.927204841822459</v>
      </c>
      <c r="FY100">
        <v>36.30861825135662</v>
      </c>
      <c r="FZ100">
        <v>36.30861825135662</v>
      </c>
      <c r="GA100">
        <v>36.30861825135662</v>
      </c>
      <c r="GB100">
        <v>36.30861825135662</v>
      </c>
      <c r="GC100">
        <v>0</v>
      </c>
      <c r="GD100">
        <v>0</v>
      </c>
      <c r="GE100">
        <v>0</v>
      </c>
      <c r="GF100">
        <v>44.468793990626182</v>
      </c>
      <c r="GG100">
        <v>25.674070181047682</v>
      </c>
      <c r="GH100">
        <v>51.348140362063532</v>
      </c>
      <c r="GI100">
        <v>44.468793990626182</v>
      </c>
      <c r="GJ100">
        <v>51.348140362063532</v>
      </c>
      <c r="GK100">
        <v>44.468793990626182</v>
      </c>
      <c r="GL100">
        <v>36.30861825135662</v>
      </c>
      <c r="GM100">
        <v>36.30861825135662</v>
      </c>
      <c r="GN100">
        <v>25.674070181047682</v>
      </c>
      <c r="GO100">
        <v>25.674070181047682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72.617236502666856</v>
      </c>
      <c r="JQ100">
        <v>151.88984754790181</v>
      </c>
      <c r="JR100">
        <v>176.01255734762526</v>
      </c>
      <c r="JS100">
        <v>197.20627500152614</v>
      </c>
      <c r="JT100">
        <v>244.91502005618531</v>
      </c>
      <c r="JU100">
        <v>183.34953466723937</v>
      </c>
      <c r="JV100">
        <v>147.4863045465645</v>
      </c>
      <c r="JW100">
        <v>128.37035090517429</v>
      </c>
      <c r="JX100">
        <v>99.435246240509059</v>
      </c>
      <c r="JY100">
        <v>51.348140362063532</v>
      </c>
      <c r="JZ100">
        <v>0</v>
      </c>
      <c r="KA100">
        <v>0</v>
      </c>
      <c r="KB100">
        <v>0</v>
      </c>
      <c r="KC100">
        <v>25.674070181047682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36.30861825135662</v>
      </c>
      <c r="KJ100">
        <v>36.30861825135662</v>
      </c>
      <c r="KK100">
        <v>72.617236502666856</v>
      </c>
      <c r="KL100">
        <v>36.30861825135662</v>
      </c>
      <c r="KM100">
        <v>44.468793990626182</v>
      </c>
      <c r="KN100">
        <v>57.408966183894336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51.348140362063532</v>
      </c>
      <c r="LY100">
        <v>108.92585475400892</v>
      </c>
      <c r="LZ100">
        <v>44.468793990626182</v>
      </c>
      <c r="MA100">
        <v>36.30861825135662</v>
      </c>
      <c r="MB100">
        <v>0</v>
      </c>
      <c r="MC100">
        <v>0</v>
      </c>
      <c r="MD100">
        <v>25.674070181047682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51.348140362063532</v>
      </c>
      <c r="MQ100">
        <v>108.92585475400892</v>
      </c>
      <c r="MR100">
        <v>44.468793990626182</v>
      </c>
      <c r="MS100">
        <v>36.30861825135662</v>
      </c>
      <c r="MT100">
        <v>0</v>
      </c>
      <c r="MU100">
        <v>0</v>
      </c>
      <c r="MV100">
        <v>25.674070181047682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51.348140362063532</v>
      </c>
      <c r="NI100">
        <v>108.92585475400892</v>
      </c>
      <c r="NJ100">
        <v>44.468793990626182</v>
      </c>
      <c r="NK100">
        <v>36.30861825135662</v>
      </c>
      <c r="NL100">
        <v>0</v>
      </c>
      <c r="NM100">
        <v>0</v>
      </c>
      <c r="NN100">
        <v>25.674070181047682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25.674070181047682</v>
      </c>
      <c r="NX100">
        <v>0</v>
      </c>
      <c r="NY100">
        <v>67.927204841822459</v>
      </c>
      <c r="NZ100">
        <v>181.54309125668169</v>
      </c>
      <c r="OA100">
        <v>285.89434600551886</v>
      </c>
      <c r="OB100">
        <v>263.08093310685035</v>
      </c>
      <c r="OC100">
        <v>130.9125848464505</v>
      </c>
      <c r="OD100">
        <v>120.42206339593031</v>
      </c>
      <c r="OE100">
        <v>108.92585475400892</v>
      </c>
      <c r="OF100">
        <v>88.937587981271918</v>
      </c>
      <c r="OG100">
        <v>77.0222105431003</v>
      </c>
      <c r="OH100">
        <v>36.30861825135662</v>
      </c>
      <c r="OI100">
        <v>25.674070181047682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25.674070181047682</v>
      </c>
      <c r="OS100">
        <v>51.348140362063532</v>
      </c>
      <c r="OT100">
        <v>62.888371563945839</v>
      </c>
      <c r="OU100">
        <v>44.468793990626182</v>
      </c>
      <c r="OV100">
        <v>25.674070181047682</v>
      </c>
      <c r="OW100">
        <v>25.674070181047682</v>
      </c>
      <c r="OX100">
        <v>44.468793990626182</v>
      </c>
      <c r="OY100">
        <v>44.468793990626182</v>
      </c>
      <c r="OZ100">
        <v>25.674070181047682</v>
      </c>
      <c r="PA100">
        <v>25.674070181047682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</row>
    <row r="101" spans="1:437" x14ac:dyDescent="0.25">
      <c r="A101">
        <v>2</v>
      </c>
      <c r="B101">
        <v>2</v>
      </c>
      <c r="C101">
        <v>13</v>
      </c>
      <c r="D101" t="s">
        <v>5</v>
      </c>
      <c r="E101" t="s">
        <v>9</v>
      </c>
      <c r="F101">
        <v>209.64505051265951</v>
      </c>
      <c r="G101">
        <v>246.68866234435154</v>
      </c>
      <c r="H101">
        <v>100.71022467890407</v>
      </c>
      <c r="I101">
        <v>130.0163409913921</v>
      </c>
      <c r="J101">
        <v>253.44850742153994</v>
      </c>
      <c r="K101">
        <v>260.03268198279147</v>
      </c>
      <c r="L101">
        <v>290.72537664255287</v>
      </c>
      <c r="M101">
        <v>278.85398518586589</v>
      </c>
      <c r="N101">
        <v>217.55895060745388</v>
      </c>
      <c r="O101">
        <v>100.71022467890407</v>
      </c>
      <c r="P101">
        <v>58.145075328503935</v>
      </c>
      <c r="Q101">
        <v>82.229554114795519</v>
      </c>
      <c r="R101">
        <v>130.0163409913921</v>
      </c>
      <c r="S101">
        <v>58.145075328503935</v>
      </c>
      <c r="T101">
        <v>0</v>
      </c>
      <c r="U101">
        <v>0</v>
      </c>
      <c r="V101">
        <v>0</v>
      </c>
      <c r="W101">
        <v>0</v>
      </c>
      <c r="X101">
        <v>100.71022467890407</v>
      </c>
      <c r="Y101">
        <v>192.8453982716228</v>
      </c>
      <c r="Z101">
        <v>100.71022467890407</v>
      </c>
      <c r="AA101">
        <v>183.870872760162</v>
      </c>
      <c r="AB101">
        <v>284.85153122108477</v>
      </c>
      <c r="AC101">
        <v>272.72457767697051</v>
      </c>
      <c r="AD101">
        <v>278.85398518586589</v>
      </c>
      <c r="AE101">
        <v>174.43522598552954</v>
      </c>
      <c r="AF101">
        <v>82.229554114795519</v>
      </c>
      <c r="AG101">
        <v>100.71022467890407</v>
      </c>
      <c r="AH101">
        <v>58.145075328503935</v>
      </c>
      <c r="AI101">
        <v>82.229554114795519</v>
      </c>
      <c r="AJ101">
        <v>116.29015065702151</v>
      </c>
      <c r="AK101">
        <v>58.145075328503935</v>
      </c>
      <c r="AL101">
        <v>0</v>
      </c>
      <c r="AM101">
        <v>0</v>
      </c>
      <c r="AN101">
        <v>0</v>
      </c>
      <c r="AO101">
        <v>0</v>
      </c>
      <c r="AP101">
        <v>130.0163409913921</v>
      </c>
      <c r="AQ101">
        <v>174.43522598552954</v>
      </c>
      <c r="AR101">
        <v>164.45910822957057</v>
      </c>
      <c r="AS101">
        <v>398.62255316657138</v>
      </c>
      <c r="AT101">
        <v>644.8600805987744</v>
      </c>
      <c r="AU101">
        <v>695.31397170560194</v>
      </c>
      <c r="AV101">
        <v>628.93515153798398</v>
      </c>
      <c r="AW101">
        <v>394.35908777163331</v>
      </c>
      <c r="AX101">
        <v>217.55895060745388</v>
      </c>
      <c r="AY101">
        <v>142.42576561053693</v>
      </c>
      <c r="AZ101">
        <v>58.145075328503935</v>
      </c>
      <c r="BA101">
        <v>130.0163409913921</v>
      </c>
      <c r="BB101">
        <v>82.229554114795519</v>
      </c>
      <c r="BC101">
        <v>58.145075328503935</v>
      </c>
      <c r="BD101">
        <v>0</v>
      </c>
      <c r="BE101">
        <v>58.145075328503935</v>
      </c>
      <c r="BF101">
        <v>0</v>
      </c>
      <c r="BG101">
        <v>0</v>
      </c>
      <c r="BH101">
        <v>100.71022467890407</v>
      </c>
      <c r="BI101">
        <v>82.229554114795519</v>
      </c>
      <c r="BJ101">
        <v>116.29015065702151</v>
      </c>
      <c r="BK101">
        <v>266.45420898180873</v>
      </c>
      <c r="BL101">
        <v>457.83478097170519</v>
      </c>
      <c r="BM101">
        <v>486.47660267177798</v>
      </c>
      <c r="BN101">
        <v>353.68268552963127</v>
      </c>
      <c r="BO101">
        <v>209.64505051265951</v>
      </c>
      <c r="BP101">
        <v>164.45910822957057</v>
      </c>
      <c r="BQ101">
        <v>82.229554114795519</v>
      </c>
      <c r="BR101">
        <v>0</v>
      </c>
      <c r="BS101">
        <v>58.145075328503935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82.229554114795519</v>
      </c>
      <c r="CC101">
        <v>116.29015065702151</v>
      </c>
      <c r="CD101">
        <v>58.145075328503935</v>
      </c>
      <c r="CE101">
        <v>0</v>
      </c>
      <c r="CF101">
        <v>82.229554114795519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58.145075328503935</v>
      </c>
      <c r="CW101">
        <v>58.145075328503935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58.145075328503935</v>
      </c>
      <c r="DN101">
        <v>142.42576561053693</v>
      </c>
      <c r="DO101">
        <v>201.42044935779995</v>
      </c>
      <c r="DP101">
        <v>201.42044935779995</v>
      </c>
      <c r="DQ101">
        <v>239.7382871889431</v>
      </c>
      <c r="DR101">
        <v>174.43522598552954</v>
      </c>
      <c r="DS101">
        <v>201.42044935779995</v>
      </c>
      <c r="DT101">
        <v>209.64505051265951</v>
      </c>
      <c r="DU101">
        <v>100.71022467890407</v>
      </c>
      <c r="DV101">
        <v>116.29015065702151</v>
      </c>
      <c r="DW101">
        <v>100.71022467890407</v>
      </c>
      <c r="DX101">
        <v>0</v>
      </c>
      <c r="DY101">
        <v>100.71022467890407</v>
      </c>
      <c r="DZ101">
        <v>58.145075328503935</v>
      </c>
      <c r="EA101">
        <v>0</v>
      </c>
      <c r="EB101">
        <v>0</v>
      </c>
      <c r="EC101">
        <v>0</v>
      </c>
      <c r="ED101">
        <v>0</v>
      </c>
      <c r="EE101">
        <v>82.229554114795519</v>
      </c>
      <c r="EF101">
        <v>58.145075328503935</v>
      </c>
      <c r="EG101">
        <v>201.42044935779995</v>
      </c>
      <c r="EH101">
        <v>164.45910822957057</v>
      </c>
      <c r="EI101">
        <v>201.42044935779995</v>
      </c>
      <c r="EJ101">
        <v>164.45910822957057</v>
      </c>
      <c r="EK101">
        <v>82.229554114795519</v>
      </c>
      <c r="EL101">
        <v>100.71022467890407</v>
      </c>
      <c r="EM101">
        <v>142.42576561053693</v>
      </c>
      <c r="EN101">
        <v>82.229554114795519</v>
      </c>
      <c r="EO101">
        <v>100.71022467890407</v>
      </c>
      <c r="EP101">
        <v>82.229554114795519</v>
      </c>
      <c r="EQ101">
        <v>82.229554114795519</v>
      </c>
      <c r="ER101">
        <v>100.71022467890407</v>
      </c>
      <c r="ES101">
        <v>0</v>
      </c>
      <c r="ET101">
        <v>0</v>
      </c>
      <c r="EU101">
        <v>0</v>
      </c>
      <c r="EV101">
        <v>82.229554114795519</v>
      </c>
      <c r="EW101">
        <v>130.0163409913921</v>
      </c>
      <c r="EX101">
        <v>394.35908777163331</v>
      </c>
      <c r="EY101">
        <v>496.79174137856444</v>
      </c>
      <c r="EZ101">
        <v>542.34115765942352</v>
      </c>
      <c r="FA101">
        <v>506.89701484307716</v>
      </c>
      <c r="FB101">
        <v>431.21541968336533</v>
      </c>
      <c r="FC101">
        <v>394.35908777163331</v>
      </c>
      <c r="FD101">
        <v>339.04113716269967</v>
      </c>
      <c r="FE101">
        <v>253.44850742153994</v>
      </c>
      <c r="FF101">
        <v>225.19490841129937</v>
      </c>
      <c r="FG101">
        <v>130.0163409913921</v>
      </c>
      <c r="FH101">
        <v>153.83740928235966</v>
      </c>
      <c r="FI101">
        <v>153.83740928235966</v>
      </c>
      <c r="FJ101">
        <v>164.45910822957057</v>
      </c>
      <c r="FK101">
        <v>116.29015065702151</v>
      </c>
      <c r="FL101">
        <v>0</v>
      </c>
      <c r="FM101">
        <v>0</v>
      </c>
      <c r="FN101">
        <v>0</v>
      </c>
      <c r="FO101">
        <v>130.0163409913921</v>
      </c>
      <c r="FP101">
        <v>284.85153122108477</v>
      </c>
      <c r="FQ101">
        <v>334.01802781230163</v>
      </c>
      <c r="FR101">
        <v>307.67481856471386</v>
      </c>
      <c r="FS101">
        <v>328.91821645914024</v>
      </c>
      <c r="FT101">
        <v>323.73807828815006</v>
      </c>
      <c r="FU101">
        <v>225.19490841129937</v>
      </c>
      <c r="FV101">
        <v>192.8453982716228</v>
      </c>
      <c r="FW101">
        <v>192.8453982716228</v>
      </c>
      <c r="FX101">
        <v>142.42576561053693</v>
      </c>
      <c r="FY101">
        <v>116.29015065702151</v>
      </c>
      <c r="FZ101">
        <v>100.71022467890407</v>
      </c>
      <c r="GA101">
        <v>130.0163409913921</v>
      </c>
      <c r="GB101">
        <v>153.83740928235966</v>
      </c>
      <c r="GC101">
        <v>82.229554114795519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58.145075328503935</v>
      </c>
      <c r="GK101">
        <v>82.229554114795519</v>
      </c>
      <c r="GL101">
        <v>100.71022467890407</v>
      </c>
      <c r="GM101">
        <v>0</v>
      </c>
      <c r="GN101">
        <v>58.145075328503935</v>
      </c>
      <c r="GO101">
        <v>0</v>
      </c>
      <c r="GP101">
        <v>0</v>
      </c>
      <c r="GQ101">
        <v>0</v>
      </c>
      <c r="GR101">
        <v>0</v>
      </c>
      <c r="GS101">
        <v>82.229554114795519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58.145075328503935</v>
      </c>
      <c r="HG101">
        <v>58.145075328503935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82.229554114795519</v>
      </c>
      <c r="HO101">
        <v>201.42044935779995</v>
      </c>
      <c r="HP101">
        <v>209.64505051265951</v>
      </c>
      <c r="HQ101">
        <v>164.45910822957057</v>
      </c>
      <c r="HR101">
        <v>246.68866234435154</v>
      </c>
      <c r="HS101">
        <v>183.870872760162</v>
      </c>
      <c r="HT101">
        <v>183.870872760162</v>
      </c>
      <c r="HU101">
        <v>153.83740928235966</v>
      </c>
      <c r="HV101">
        <v>183.870872760162</v>
      </c>
      <c r="HW101">
        <v>130.0163409913921</v>
      </c>
      <c r="HX101">
        <v>82.229554114795519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100.71022467890407</v>
      </c>
      <c r="IG101">
        <v>183.870872760162</v>
      </c>
      <c r="IH101">
        <v>217.55895060745388</v>
      </c>
      <c r="II101">
        <v>201.42044935779995</v>
      </c>
      <c r="IJ101">
        <v>239.7382871889431</v>
      </c>
      <c r="IK101">
        <v>209.64505051265951</v>
      </c>
      <c r="IL101">
        <v>183.870872760162</v>
      </c>
      <c r="IM101">
        <v>100.71022467890407</v>
      </c>
      <c r="IN101">
        <v>130.0163409913921</v>
      </c>
      <c r="IO101">
        <v>130.0163409913921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142.42576561053693</v>
      </c>
      <c r="IY101">
        <v>423.30253791204996</v>
      </c>
      <c r="IZ101">
        <v>560.73079993978445</v>
      </c>
      <c r="JA101">
        <v>560.73079993978445</v>
      </c>
      <c r="JB101">
        <v>536.07110696384825</v>
      </c>
      <c r="JC101">
        <v>435.11790121489867</v>
      </c>
      <c r="JD101">
        <v>390.0490229741863</v>
      </c>
      <c r="JE101">
        <v>278.85398518586589</v>
      </c>
      <c r="JF101">
        <v>209.64505051265951</v>
      </c>
      <c r="JG101">
        <v>116.29015065702151</v>
      </c>
      <c r="JH101">
        <v>58.145075328503935</v>
      </c>
      <c r="JI101">
        <v>0</v>
      </c>
      <c r="JJ101">
        <v>58.145075328503935</v>
      </c>
      <c r="JK101">
        <v>58.145075328503935</v>
      </c>
      <c r="JL101">
        <v>58.145075328503935</v>
      </c>
      <c r="JM101">
        <v>0</v>
      </c>
      <c r="JN101">
        <v>0</v>
      </c>
      <c r="JO101">
        <v>0</v>
      </c>
      <c r="JP101">
        <v>183.870872760162</v>
      </c>
      <c r="JQ101">
        <v>260.03268198279147</v>
      </c>
      <c r="JR101">
        <v>363.11587904327462</v>
      </c>
      <c r="JS101">
        <v>376.82315609347279</v>
      </c>
      <c r="JT101">
        <v>367.741745520314</v>
      </c>
      <c r="JU101">
        <v>232.58030131404303</v>
      </c>
      <c r="JV101">
        <v>192.8453982716228</v>
      </c>
      <c r="JW101">
        <v>153.83740928235966</v>
      </c>
      <c r="JX101">
        <v>100.71022467890407</v>
      </c>
      <c r="JY101">
        <v>82.229554114795519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58.145075328503935</v>
      </c>
      <c r="KI101">
        <v>0</v>
      </c>
      <c r="KJ101">
        <v>58.145075328503935</v>
      </c>
      <c r="KK101">
        <v>58.145075328503935</v>
      </c>
      <c r="KL101">
        <v>0</v>
      </c>
      <c r="KM101">
        <v>58.145075328503935</v>
      </c>
      <c r="KN101">
        <v>58.145075328503935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58.145075328503935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58.145075328503935</v>
      </c>
      <c r="LU101">
        <v>100.71022467890407</v>
      </c>
      <c r="LV101">
        <v>130.0163409913921</v>
      </c>
      <c r="LW101">
        <v>142.42576561053693</v>
      </c>
      <c r="LX101">
        <v>290.72537664255287</v>
      </c>
      <c r="LY101">
        <v>465.16060262808514</v>
      </c>
      <c r="LZ101">
        <v>339.04113716269967</v>
      </c>
      <c r="MA101">
        <v>183.870872760162</v>
      </c>
      <c r="MB101">
        <v>116.29015065702151</v>
      </c>
      <c r="MC101">
        <v>58.145075328503935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130.0163409913921</v>
      </c>
      <c r="MO101">
        <v>201.42044935779995</v>
      </c>
      <c r="MP101">
        <v>209.64505051265951</v>
      </c>
      <c r="MQ101">
        <v>367.741745520314</v>
      </c>
      <c r="MR101">
        <v>339.04113716269967</v>
      </c>
      <c r="MS101">
        <v>183.870872760162</v>
      </c>
      <c r="MT101">
        <v>116.29015065702151</v>
      </c>
      <c r="MU101">
        <v>58.145075328503935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58.145075328503935</v>
      </c>
      <c r="NF101">
        <v>209.64505051265951</v>
      </c>
      <c r="NG101">
        <v>500.18285065254349</v>
      </c>
      <c r="NH101">
        <v>792.99310211515967</v>
      </c>
      <c r="NI101">
        <v>735.483491040628</v>
      </c>
      <c r="NJ101">
        <v>486.47660267177798</v>
      </c>
      <c r="NK101">
        <v>239.7382871889431</v>
      </c>
      <c r="NL101">
        <v>100.71022467890407</v>
      </c>
      <c r="NM101">
        <v>82.229554114795519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116.29015065702151</v>
      </c>
      <c r="NZ101">
        <v>358.43031655875438</v>
      </c>
      <c r="OA101">
        <v>506.89701484307716</v>
      </c>
      <c r="OB101">
        <v>479.47657437789076</v>
      </c>
      <c r="OC101">
        <v>260.03268198279147</v>
      </c>
      <c r="OD101">
        <v>164.45910822957057</v>
      </c>
      <c r="OE101">
        <v>142.42576561053693</v>
      </c>
      <c r="OF101">
        <v>82.229554114795519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58.145075328503935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58.145075328503935</v>
      </c>
      <c r="OT101">
        <v>130.0163409913921</v>
      </c>
      <c r="OU101">
        <v>82.229554114795519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82.229554114795519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</row>
    <row r="102" spans="1:437" x14ac:dyDescent="0.25">
      <c r="A102">
        <v>2</v>
      </c>
      <c r="B102">
        <v>2</v>
      </c>
      <c r="C102">
        <v>14</v>
      </c>
      <c r="D102" t="s">
        <v>5</v>
      </c>
      <c r="E102" t="s">
        <v>9</v>
      </c>
      <c r="F102">
        <v>52.088207283435622</v>
      </c>
      <c r="G102">
        <v>0</v>
      </c>
      <c r="H102">
        <v>0</v>
      </c>
      <c r="I102">
        <v>0</v>
      </c>
      <c r="J102">
        <v>52.088207283435622</v>
      </c>
      <c r="K102">
        <v>116.47277231184762</v>
      </c>
      <c r="L102">
        <v>0</v>
      </c>
      <c r="M102">
        <v>0</v>
      </c>
      <c r="N102">
        <v>90.219421490070999</v>
      </c>
      <c r="O102">
        <v>90.219421490070999</v>
      </c>
      <c r="P102">
        <v>52.088207283435622</v>
      </c>
      <c r="Q102">
        <v>52.088207283435622</v>
      </c>
      <c r="R102">
        <v>52.088207283435622</v>
      </c>
      <c r="S102">
        <v>0</v>
      </c>
      <c r="T102">
        <v>0</v>
      </c>
      <c r="U102">
        <v>0</v>
      </c>
      <c r="V102">
        <v>0</v>
      </c>
      <c r="W102">
        <v>52.088207283435622</v>
      </c>
      <c r="X102">
        <v>52.088207283435622</v>
      </c>
      <c r="Y102">
        <v>0</v>
      </c>
      <c r="Z102">
        <v>0</v>
      </c>
      <c r="AA102">
        <v>0</v>
      </c>
      <c r="AB102">
        <v>52.088207283435622</v>
      </c>
      <c r="AC102">
        <v>127.5895294607144</v>
      </c>
      <c r="AD102">
        <v>0</v>
      </c>
      <c r="AE102">
        <v>0</v>
      </c>
      <c r="AF102">
        <v>104.17641456685578</v>
      </c>
      <c r="AG102">
        <v>90.219421490070999</v>
      </c>
      <c r="AH102">
        <v>52.088207283435622</v>
      </c>
      <c r="AI102">
        <v>52.088207283435622</v>
      </c>
      <c r="AJ102">
        <v>52.088207283435622</v>
      </c>
      <c r="AK102">
        <v>0</v>
      </c>
      <c r="AL102">
        <v>0</v>
      </c>
      <c r="AM102">
        <v>0</v>
      </c>
      <c r="AN102">
        <v>0</v>
      </c>
      <c r="AO102">
        <v>52.088207283435622</v>
      </c>
      <c r="AP102">
        <v>52.088207283435622</v>
      </c>
      <c r="AQ102">
        <v>0</v>
      </c>
      <c r="AR102">
        <v>52.088207283435622</v>
      </c>
      <c r="AS102">
        <v>137.81244271112973</v>
      </c>
      <c r="AT102">
        <v>400.09711188919482</v>
      </c>
      <c r="AU102">
        <v>570.5977221827543</v>
      </c>
      <c r="AV102">
        <v>518.27111868415159</v>
      </c>
      <c r="AW102">
        <v>477.39630538170513</v>
      </c>
      <c r="AX102">
        <v>249.80626648270845</v>
      </c>
      <c r="AY102">
        <v>127.5895294607144</v>
      </c>
      <c r="AZ102">
        <v>52.088207283435622</v>
      </c>
      <c r="BA102">
        <v>90.219421490070999</v>
      </c>
      <c r="BB102">
        <v>0</v>
      </c>
      <c r="BC102">
        <v>0</v>
      </c>
      <c r="BD102">
        <v>73.663849179936278</v>
      </c>
      <c r="BE102">
        <v>0</v>
      </c>
      <c r="BF102">
        <v>0</v>
      </c>
      <c r="BG102">
        <v>0</v>
      </c>
      <c r="BH102">
        <v>73.663849179936278</v>
      </c>
      <c r="BI102">
        <v>137.81244271112973</v>
      </c>
      <c r="BJ102">
        <v>147.32769835984982</v>
      </c>
      <c r="BK102">
        <v>285.29886109137442</v>
      </c>
      <c r="BL102">
        <v>520.882072834268</v>
      </c>
      <c r="BM102">
        <v>565.82276190000266</v>
      </c>
      <c r="BN102">
        <v>448.07970162917536</v>
      </c>
      <c r="BO102">
        <v>232.94554462368069</v>
      </c>
      <c r="BP102">
        <v>127.5895294607144</v>
      </c>
      <c r="BQ102">
        <v>172.75703956138523</v>
      </c>
      <c r="BR102">
        <v>104.17641456685578</v>
      </c>
      <c r="BS102">
        <v>104.17641456685578</v>
      </c>
      <c r="BT102">
        <v>52.088207283435622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52.088207283435622</v>
      </c>
      <c r="CD102">
        <v>147.32769835984982</v>
      </c>
      <c r="CE102">
        <v>308.15799004738255</v>
      </c>
      <c r="CF102">
        <v>290.01486423636561</v>
      </c>
      <c r="CG102">
        <v>127.5895294607144</v>
      </c>
      <c r="CH102">
        <v>52.088207283435622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52.088207283435622</v>
      </c>
      <c r="EH102">
        <v>52.088207283435622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90.219421490070999</v>
      </c>
      <c r="EW102">
        <v>220.99154753977018</v>
      </c>
      <c r="EX102">
        <v>413.43732813339011</v>
      </c>
      <c r="EY102">
        <v>502.32047980757852</v>
      </c>
      <c r="EZ102">
        <v>460.03059068294169</v>
      </c>
      <c r="FA102">
        <v>403.47351868502301</v>
      </c>
      <c r="FB102">
        <v>285.29886109137442</v>
      </c>
      <c r="FC102">
        <v>238.69815269085211</v>
      </c>
      <c r="FD102">
        <v>127.5895294607144</v>
      </c>
      <c r="FE102">
        <v>137.81244271112973</v>
      </c>
      <c r="FF102">
        <v>147.32769835984982</v>
      </c>
      <c r="FG102">
        <v>73.663849179936278</v>
      </c>
      <c r="FH102">
        <v>52.088207283435622</v>
      </c>
      <c r="FI102">
        <v>73.663849179936278</v>
      </c>
      <c r="FJ102">
        <v>52.088207283435622</v>
      </c>
      <c r="FK102">
        <v>0</v>
      </c>
      <c r="FL102">
        <v>0</v>
      </c>
      <c r="FM102">
        <v>0</v>
      </c>
      <c r="FN102">
        <v>0</v>
      </c>
      <c r="FO102">
        <v>116.47277231184762</v>
      </c>
      <c r="FP102">
        <v>294.65539671969236</v>
      </c>
      <c r="FQ102">
        <v>333.52726254093341</v>
      </c>
      <c r="FR102">
        <v>435.80120887864541</v>
      </c>
      <c r="FS102">
        <v>416.70565826741404</v>
      </c>
      <c r="FT102">
        <v>357.09875788926911</v>
      </c>
      <c r="FU102">
        <v>290.01486423636561</v>
      </c>
      <c r="FV102">
        <v>260.44103641713355</v>
      </c>
      <c r="FW102">
        <v>227.04723169865974</v>
      </c>
      <c r="FX102">
        <v>156.26462185027594</v>
      </c>
      <c r="FY102">
        <v>137.81244271112973</v>
      </c>
      <c r="FZ102">
        <v>90.219421490070999</v>
      </c>
      <c r="GA102">
        <v>52.088207283435622</v>
      </c>
      <c r="GB102">
        <v>90.219421490070999</v>
      </c>
      <c r="GC102">
        <v>0</v>
      </c>
      <c r="GD102">
        <v>0</v>
      </c>
      <c r="GE102">
        <v>0</v>
      </c>
      <c r="GF102">
        <v>0</v>
      </c>
      <c r="GG102">
        <v>104.17641456685578</v>
      </c>
      <c r="GH102">
        <v>164.71737425059837</v>
      </c>
      <c r="GI102">
        <v>232.94554462368069</v>
      </c>
      <c r="GJ102">
        <v>194.89622554584548</v>
      </c>
      <c r="GK102">
        <v>147.32769835984982</v>
      </c>
      <c r="GL102">
        <v>147.32769835984982</v>
      </c>
      <c r="GM102">
        <v>164.71737425059837</v>
      </c>
      <c r="GN102">
        <v>90.219421490070999</v>
      </c>
      <c r="GO102">
        <v>52.088207283435622</v>
      </c>
      <c r="GP102">
        <v>90.219421490070999</v>
      </c>
      <c r="GQ102">
        <v>0</v>
      </c>
      <c r="GR102">
        <v>0</v>
      </c>
      <c r="GS102">
        <v>0</v>
      </c>
      <c r="GT102">
        <v>52.088207283435622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52.088207283435622</v>
      </c>
      <c r="IH102">
        <v>0</v>
      </c>
      <c r="II102">
        <v>52.088207283435622</v>
      </c>
      <c r="IJ102">
        <v>52.088207283435622</v>
      </c>
      <c r="IK102">
        <v>73.663849179936278</v>
      </c>
      <c r="IL102">
        <v>52.088207283435622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147.32769835984982</v>
      </c>
      <c r="IY102">
        <v>270.65826447022755</v>
      </c>
      <c r="IZ102">
        <v>341.56521710217112</v>
      </c>
      <c r="JA102">
        <v>375.61340441478205</v>
      </c>
      <c r="JB102">
        <v>403.47351868502301</v>
      </c>
      <c r="JC102">
        <v>435.80120887864541</v>
      </c>
      <c r="JD102">
        <v>364.61745098399115</v>
      </c>
      <c r="JE102">
        <v>345.51407912276954</v>
      </c>
      <c r="JF102">
        <v>238.69815269085211</v>
      </c>
      <c r="JG102">
        <v>201.73675934251423</v>
      </c>
      <c r="JH102">
        <v>127.5895294607144</v>
      </c>
      <c r="JI102">
        <v>0</v>
      </c>
      <c r="JJ102">
        <v>52.088207283435622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127.5895294607144</v>
      </c>
      <c r="JQ102">
        <v>349.41831693552467</v>
      </c>
      <c r="JR102">
        <v>406.8219040539434</v>
      </c>
      <c r="JS102">
        <v>477.39630538170513</v>
      </c>
      <c r="JT102">
        <v>454.09446339731494</v>
      </c>
      <c r="JU102">
        <v>312.52924370056189</v>
      </c>
      <c r="JV102">
        <v>244.31534834313607</v>
      </c>
      <c r="JW102">
        <v>172.75703956138523</v>
      </c>
      <c r="JX102">
        <v>116.47277231184762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73.663849179936278</v>
      </c>
      <c r="KI102">
        <v>147.32769835984982</v>
      </c>
      <c r="KJ102">
        <v>187.80670220738921</v>
      </c>
      <c r="KK102">
        <v>194.89622554584548</v>
      </c>
      <c r="KL102">
        <v>208.35282913371157</v>
      </c>
      <c r="KM102">
        <v>201.73675934251423</v>
      </c>
      <c r="KN102">
        <v>90.219421490070999</v>
      </c>
      <c r="KO102">
        <v>73.663849179936278</v>
      </c>
      <c r="KP102">
        <v>137.81244271112973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52.088207283435622</v>
      </c>
      <c r="LY102">
        <v>127.5895294607144</v>
      </c>
      <c r="LZ102">
        <v>90.219421490070999</v>
      </c>
      <c r="MA102">
        <v>116.47277231184762</v>
      </c>
      <c r="MB102">
        <v>90.219421490070999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73.663849179936278</v>
      </c>
      <c r="MP102">
        <v>52.088207283435622</v>
      </c>
      <c r="MQ102">
        <v>127.5895294607144</v>
      </c>
      <c r="MR102">
        <v>90.219421490070999</v>
      </c>
      <c r="MS102">
        <v>116.47277231184762</v>
      </c>
      <c r="MT102">
        <v>90.219421490070999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127.5895294607144</v>
      </c>
      <c r="NF102">
        <v>201.73675934251423</v>
      </c>
      <c r="NG102">
        <v>333.52726254093341</v>
      </c>
      <c r="NH102">
        <v>510.35811784287125</v>
      </c>
      <c r="NI102">
        <v>609.67683513987231</v>
      </c>
      <c r="NJ102">
        <v>491.39916471450124</v>
      </c>
      <c r="NK102">
        <v>201.73675934251423</v>
      </c>
      <c r="NL102">
        <v>90.219421490070999</v>
      </c>
      <c r="NM102">
        <v>52.088207283435622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104.17641456685578</v>
      </c>
      <c r="NZ102">
        <v>232.94554462368069</v>
      </c>
      <c r="OA102">
        <v>483.0461624608015</v>
      </c>
      <c r="OB102">
        <v>675.14032969761865</v>
      </c>
      <c r="OC102">
        <v>471.6787781065641</v>
      </c>
      <c r="OD102">
        <v>227.04723169865974</v>
      </c>
      <c r="OE102">
        <v>127.5895294607144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52.088207283435622</v>
      </c>
      <c r="OQ102">
        <v>0</v>
      </c>
      <c r="OR102">
        <v>52.088207283435622</v>
      </c>
      <c r="OS102">
        <v>90.219421490070999</v>
      </c>
      <c r="OT102">
        <v>303.72383095839541</v>
      </c>
      <c r="OU102">
        <v>325.29075022516099</v>
      </c>
      <c r="OV102">
        <v>73.663849179936278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</row>
    <row r="103" spans="1:437" x14ac:dyDescent="0.25">
      <c r="A103">
        <v>2</v>
      </c>
      <c r="B103">
        <v>3</v>
      </c>
      <c r="C103">
        <v>14</v>
      </c>
      <c r="D103" t="s">
        <v>5</v>
      </c>
      <c r="E103" t="s">
        <v>10</v>
      </c>
      <c r="F103">
        <v>392.1245197881899</v>
      </c>
      <c r="G103">
        <v>267.87204322634625</v>
      </c>
      <c r="H103">
        <v>335.79537709844681</v>
      </c>
      <c r="I103">
        <v>764.3914103864945</v>
      </c>
      <c r="J103">
        <v>1076.2609723532223</v>
      </c>
      <c r="K103">
        <v>1037.4639623301809</v>
      </c>
      <c r="L103">
        <v>1052.1804982690273</v>
      </c>
      <c r="M103">
        <v>777.68617072818597</v>
      </c>
      <c r="N103">
        <v>463.96798879531161</v>
      </c>
      <c r="O103">
        <v>286.36725978516552</v>
      </c>
      <c r="P103">
        <v>202.49223130389601</v>
      </c>
      <c r="Q103">
        <v>226.39319705556682</v>
      </c>
      <c r="R103">
        <v>175.36341637817122</v>
      </c>
      <c r="S103">
        <v>0</v>
      </c>
      <c r="T103">
        <v>101.24611565194391</v>
      </c>
      <c r="U103">
        <v>0</v>
      </c>
      <c r="V103">
        <v>0</v>
      </c>
      <c r="W103">
        <v>0</v>
      </c>
      <c r="X103">
        <v>286.36725978516552</v>
      </c>
      <c r="Y103">
        <v>101.24611565194391</v>
      </c>
      <c r="Z103">
        <v>248.00132178608965</v>
      </c>
      <c r="AA103">
        <v>563.71451460189292</v>
      </c>
      <c r="AB103">
        <v>757.65655302257346</v>
      </c>
      <c r="AC103">
        <v>730.09612284932427</v>
      </c>
      <c r="AD103">
        <v>694.10839854202732</v>
      </c>
      <c r="AE103">
        <v>365.04806142465895</v>
      </c>
      <c r="AF103">
        <v>267.87204322634625</v>
      </c>
      <c r="AG103">
        <v>226.39319705556682</v>
      </c>
      <c r="AH103">
        <v>143.18362989258549</v>
      </c>
      <c r="AI103">
        <v>143.18362989258549</v>
      </c>
      <c r="AJ103">
        <v>0</v>
      </c>
      <c r="AK103">
        <v>0</v>
      </c>
      <c r="AL103">
        <v>101.24611565194391</v>
      </c>
      <c r="AM103">
        <v>0</v>
      </c>
      <c r="AN103">
        <v>0</v>
      </c>
      <c r="AO103">
        <v>0</v>
      </c>
      <c r="AP103">
        <v>175.36341637817122</v>
      </c>
      <c r="AQ103">
        <v>175.36341637817122</v>
      </c>
      <c r="AR103">
        <v>378.82827651128719</v>
      </c>
      <c r="AS103">
        <v>526.09024913451594</v>
      </c>
      <c r="AT103">
        <v>474.88637647481119</v>
      </c>
      <c r="AU103">
        <v>496.0026435721793</v>
      </c>
      <c r="AV103">
        <v>417.44842901649099</v>
      </c>
      <c r="AW103">
        <v>226.39319705556682</v>
      </c>
      <c r="AX103">
        <v>226.39319705556682</v>
      </c>
      <c r="AY103">
        <v>143.18362989258549</v>
      </c>
      <c r="AZ103">
        <v>0</v>
      </c>
      <c r="BA103">
        <v>143.18362989258549</v>
      </c>
      <c r="BB103">
        <v>101.24611565194391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143.18362989258549</v>
      </c>
      <c r="BJ103">
        <v>202.49223130389601</v>
      </c>
      <c r="BK103">
        <v>303.7383469558481</v>
      </c>
      <c r="BL103">
        <v>267.87204322634625</v>
      </c>
      <c r="BM103">
        <v>226.39319705556682</v>
      </c>
      <c r="BN103">
        <v>202.49223130389601</v>
      </c>
      <c r="BO103">
        <v>226.39319705556682</v>
      </c>
      <c r="BP103">
        <v>143.18362989258549</v>
      </c>
      <c r="BQ103">
        <v>0</v>
      </c>
      <c r="BR103">
        <v>101.24611565194391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175.36341637817122</v>
      </c>
      <c r="CD103">
        <v>143.18362989258549</v>
      </c>
      <c r="CE103">
        <v>101.24611565194391</v>
      </c>
      <c r="CF103">
        <v>143.18362989258549</v>
      </c>
      <c r="CG103">
        <v>101.24611565194391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101.24611565194391</v>
      </c>
      <c r="DM103">
        <v>452.78639411112999</v>
      </c>
      <c r="DN103">
        <v>701.45366551268489</v>
      </c>
      <c r="DO103">
        <v>933.44306438136846</v>
      </c>
      <c r="DP103">
        <v>882.64317310576007</v>
      </c>
      <c r="DQ103">
        <v>847.08577807832262</v>
      </c>
      <c r="DR103">
        <v>905.5727882222609</v>
      </c>
      <c r="DS103">
        <v>516.25591938476373</v>
      </c>
      <c r="DT103">
        <v>563.71451460189292</v>
      </c>
      <c r="DU103">
        <v>417.44842901649099</v>
      </c>
      <c r="DV103">
        <v>248.00132178608965</v>
      </c>
      <c r="DW103">
        <v>248.00132178608965</v>
      </c>
      <c r="DX103">
        <v>175.36341637817122</v>
      </c>
      <c r="DY103">
        <v>143.18362989258549</v>
      </c>
      <c r="DZ103">
        <v>226.39319705556682</v>
      </c>
      <c r="EA103">
        <v>143.18362989258549</v>
      </c>
      <c r="EB103">
        <v>0</v>
      </c>
      <c r="EC103">
        <v>0</v>
      </c>
      <c r="ED103">
        <v>0</v>
      </c>
      <c r="EE103">
        <v>143.18362989258549</v>
      </c>
      <c r="EF103">
        <v>392.1245197881899</v>
      </c>
      <c r="EG103">
        <v>581.61465408125878</v>
      </c>
      <c r="EH103">
        <v>648.29145707692805</v>
      </c>
      <c r="EI103">
        <v>535.74408645268704</v>
      </c>
      <c r="EJ103">
        <v>563.71451460189292</v>
      </c>
      <c r="EK103">
        <v>404.9844626078002</v>
      </c>
      <c r="EL103">
        <v>335.79537709844681</v>
      </c>
      <c r="EM103">
        <v>248.00132178608965</v>
      </c>
      <c r="EN103">
        <v>202.49223130389601</v>
      </c>
      <c r="EO103">
        <v>226.39319705556682</v>
      </c>
      <c r="EP103">
        <v>202.49223130389601</v>
      </c>
      <c r="EQ103">
        <v>101.24611565194391</v>
      </c>
      <c r="ER103">
        <v>101.24611565194391</v>
      </c>
      <c r="ES103">
        <v>143.18362989258549</v>
      </c>
      <c r="ET103">
        <v>0</v>
      </c>
      <c r="EU103">
        <v>0</v>
      </c>
      <c r="EV103">
        <v>101.24611565194391</v>
      </c>
      <c r="EW103">
        <v>175.36341637817122</v>
      </c>
      <c r="EX103">
        <v>226.39319705556682</v>
      </c>
      <c r="EY103">
        <v>365.04806142465895</v>
      </c>
      <c r="EZ103">
        <v>303.7383469558481</v>
      </c>
      <c r="FA103">
        <v>404.9844626078002</v>
      </c>
      <c r="FB103">
        <v>378.82827651128719</v>
      </c>
      <c r="FC103">
        <v>417.44842901649099</v>
      </c>
      <c r="FD103">
        <v>248.00132178608965</v>
      </c>
      <c r="FE103">
        <v>175.36341637817122</v>
      </c>
      <c r="FF103">
        <v>175.36341637817122</v>
      </c>
      <c r="FG103">
        <v>267.87204322634625</v>
      </c>
      <c r="FH103">
        <v>143.18362989258549</v>
      </c>
      <c r="FI103">
        <v>175.36341637817122</v>
      </c>
      <c r="FJ103">
        <v>101.24611565194391</v>
      </c>
      <c r="FK103">
        <v>143.18362989258549</v>
      </c>
      <c r="FL103">
        <v>0</v>
      </c>
      <c r="FM103">
        <v>101.24611565194391</v>
      </c>
      <c r="FN103">
        <v>0</v>
      </c>
      <c r="FO103">
        <v>0</v>
      </c>
      <c r="FP103">
        <v>101.24611565194391</v>
      </c>
      <c r="FQ103">
        <v>0</v>
      </c>
      <c r="FR103">
        <v>143.18362989258549</v>
      </c>
      <c r="FS103">
        <v>226.39319705556682</v>
      </c>
      <c r="FT103">
        <v>226.39319705556682</v>
      </c>
      <c r="FU103">
        <v>248.00132178608965</v>
      </c>
      <c r="FV103">
        <v>175.36341637817122</v>
      </c>
      <c r="FW103">
        <v>101.24611565194391</v>
      </c>
      <c r="FX103">
        <v>0</v>
      </c>
      <c r="FY103">
        <v>101.24611565194391</v>
      </c>
      <c r="FZ103">
        <v>0</v>
      </c>
      <c r="GA103">
        <v>0</v>
      </c>
      <c r="GB103">
        <v>0</v>
      </c>
      <c r="GC103">
        <v>143.18362989258549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101.24611565194391</v>
      </c>
      <c r="GJ103">
        <v>143.18362989258549</v>
      </c>
      <c r="GK103">
        <v>101.24611565194391</v>
      </c>
      <c r="GL103">
        <v>101.24611565194391</v>
      </c>
      <c r="GM103">
        <v>0</v>
      </c>
      <c r="GN103">
        <v>101.24611565194391</v>
      </c>
      <c r="GO103">
        <v>101.24611565194391</v>
      </c>
      <c r="GP103">
        <v>0</v>
      </c>
      <c r="GQ103">
        <v>0</v>
      </c>
      <c r="GR103">
        <v>0</v>
      </c>
      <c r="GS103">
        <v>101.24611565194391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320.16832970498217</v>
      </c>
      <c r="HO103">
        <v>572.7345195703283</v>
      </c>
      <c r="HP103">
        <v>847.08577807832262</v>
      </c>
      <c r="HQ103">
        <v>976.38218025450715</v>
      </c>
      <c r="HR103">
        <v>905.5727882222609</v>
      </c>
      <c r="HS103">
        <v>859.10177935549291</v>
      </c>
      <c r="HT103">
        <v>737.08284780899976</v>
      </c>
      <c r="HU103">
        <v>590.36122990646345</v>
      </c>
      <c r="HV103">
        <v>417.44842901649099</v>
      </c>
      <c r="HW103">
        <v>267.87204322634625</v>
      </c>
      <c r="HX103">
        <v>101.24611565194391</v>
      </c>
      <c r="HY103">
        <v>175.36341637817122</v>
      </c>
      <c r="HZ103">
        <v>0</v>
      </c>
      <c r="IA103">
        <v>101.24611565194391</v>
      </c>
      <c r="IB103">
        <v>0</v>
      </c>
      <c r="IC103">
        <v>0</v>
      </c>
      <c r="ID103">
        <v>0</v>
      </c>
      <c r="IE103">
        <v>0</v>
      </c>
      <c r="IF103">
        <v>226.39319705556682</v>
      </c>
      <c r="IG103">
        <v>516.25591938476373</v>
      </c>
      <c r="IH103">
        <v>607.47669391169984</v>
      </c>
      <c r="II103">
        <v>554.54781402349545</v>
      </c>
      <c r="IJ103">
        <v>632.28178959203706</v>
      </c>
      <c r="IK103">
        <v>485.55931305658578</v>
      </c>
      <c r="IL103">
        <v>474.88637647481119</v>
      </c>
      <c r="IM103">
        <v>248.00132178608965</v>
      </c>
      <c r="IN103">
        <v>267.87204322634625</v>
      </c>
      <c r="IO103">
        <v>101.24611565194391</v>
      </c>
      <c r="IP103">
        <v>101.24611565194391</v>
      </c>
      <c r="IQ103">
        <v>0</v>
      </c>
      <c r="IR103">
        <v>0</v>
      </c>
      <c r="IS103">
        <v>0</v>
      </c>
      <c r="IT103">
        <v>101.24611565194391</v>
      </c>
      <c r="IU103">
        <v>0</v>
      </c>
      <c r="IV103">
        <v>0</v>
      </c>
      <c r="IW103">
        <v>0</v>
      </c>
      <c r="IX103">
        <v>286.36725978516552</v>
      </c>
      <c r="IY103">
        <v>392.1245197881899</v>
      </c>
      <c r="IZ103">
        <v>452.78639411112999</v>
      </c>
      <c r="JA103">
        <v>485.55931305658578</v>
      </c>
      <c r="JB103">
        <v>350.72683275634245</v>
      </c>
      <c r="JC103">
        <v>286.36725978516552</v>
      </c>
      <c r="JD103">
        <v>226.39319705556682</v>
      </c>
      <c r="JE103">
        <v>175.36341637817122</v>
      </c>
      <c r="JF103">
        <v>0</v>
      </c>
      <c r="JG103">
        <v>175.36341637817122</v>
      </c>
      <c r="JH103">
        <v>101.24611565194391</v>
      </c>
      <c r="JI103">
        <v>101.24611565194391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101.24611565194391</v>
      </c>
      <c r="JQ103">
        <v>202.49223130389601</v>
      </c>
      <c r="JR103">
        <v>202.49223130389601</v>
      </c>
      <c r="JS103">
        <v>226.39319705556682</v>
      </c>
      <c r="JT103">
        <v>248.00132178608965</v>
      </c>
      <c r="JU103">
        <v>202.49223130389601</v>
      </c>
      <c r="JV103">
        <v>101.24611565194391</v>
      </c>
      <c r="JW103">
        <v>101.24611565194391</v>
      </c>
      <c r="JX103">
        <v>101.24611565194391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143.18362989258549</v>
      </c>
      <c r="KJ103">
        <v>101.24611565194391</v>
      </c>
      <c r="KK103">
        <v>175.36341637817122</v>
      </c>
      <c r="KL103">
        <v>101.24611565194391</v>
      </c>
      <c r="KM103">
        <v>0</v>
      </c>
      <c r="KN103">
        <v>101.24611565194391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101.24611565194391</v>
      </c>
      <c r="LT103">
        <v>226.39319705556682</v>
      </c>
      <c r="LU103">
        <v>286.36725978516552</v>
      </c>
      <c r="LV103">
        <v>624.12297307109475</v>
      </c>
      <c r="LW103">
        <v>933.44306438136846</v>
      </c>
      <c r="LX103">
        <v>1158.8147597582829</v>
      </c>
      <c r="LY103">
        <v>1154.3833295309823</v>
      </c>
      <c r="LZ103">
        <v>882.64317310576007</v>
      </c>
      <c r="MA103">
        <v>506.23057825974956</v>
      </c>
      <c r="MB103">
        <v>335.79537709844681</v>
      </c>
      <c r="MC103">
        <v>202.49223130389601</v>
      </c>
      <c r="MD103">
        <v>101.24611565194391</v>
      </c>
      <c r="ME103">
        <v>0</v>
      </c>
      <c r="MF103">
        <v>143.18362989258549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143.18362989258549</v>
      </c>
      <c r="MN103">
        <v>175.36341637817122</v>
      </c>
      <c r="MO103">
        <v>452.78639411112999</v>
      </c>
      <c r="MP103">
        <v>750.86128972230108</v>
      </c>
      <c r="MQ103">
        <v>797.21271185656406</v>
      </c>
      <c r="MR103">
        <v>730.09612284932427</v>
      </c>
      <c r="MS103">
        <v>452.78639411112999</v>
      </c>
      <c r="MT103">
        <v>335.79537709844681</v>
      </c>
      <c r="MU103">
        <v>202.49223130389601</v>
      </c>
      <c r="MV103">
        <v>101.24611565194391</v>
      </c>
      <c r="MW103">
        <v>0</v>
      </c>
      <c r="MX103">
        <v>101.24611565194391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226.39319705556682</v>
      </c>
      <c r="NG103">
        <v>248.00132178608965</v>
      </c>
      <c r="NH103">
        <v>429.55088967774554</v>
      </c>
      <c r="NI103">
        <v>535.74408645268704</v>
      </c>
      <c r="NJ103">
        <v>598.98009792586436</v>
      </c>
      <c r="NK103">
        <v>417.44842901649099</v>
      </c>
      <c r="NL103">
        <v>267.87204322634625</v>
      </c>
      <c r="NM103">
        <v>248.00132178608965</v>
      </c>
      <c r="NN103">
        <v>101.24611565194391</v>
      </c>
      <c r="NO103">
        <v>101.24611565194391</v>
      </c>
      <c r="NP103">
        <v>101.24611565194391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101.24611565194391</v>
      </c>
      <c r="OA103">
        <v>175.36341637817122</v>
      </c>
      <c r="OB103">
        <v>335.79537709844681</v>
      </c>
      <c r="OC103">
        <v>335.79537709844681</v>
      </c>
      <c r="OD103">
        <v>286.36725978516552</v>
      </c>
      <c r="OE103">
        <v>175.36341637817122</v>
      </c>
      <c r="OF103">
        <v>143.18362989258549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101.24611565194391</v>
      </c>
      <c r="OS103">
        <v>143.18362989258549</v>
      </c>
      <c r="OT103">
        <v>175.36341637817122</v>
      </c>
      <c r="OU103">
        <v>143.18362989258549</v>
      </c>
      <c r="OV103">
        <v>101.24611565194391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</row>
    <row r="104" spans="1:437" x14ac:dyDescent="0.25">
      <c r="A104">
        <v>2</v>
      </c>
      <c r="B104">
        <v>3</v>
      </c>
      <c r="C104">
        <v>15</v>
      </c>
      <c r="D104" t="s">
        <v>5</v>
      </c>
      <c r="E104" t="s">
        <v>10</v>
      </c>
      <c r="F104">
        <v>0</v>
      </c>
      <c r="G104">
        <v>0</v>
      </c>
      <c r="H104">
        <v>0</v>
      </c>
      <c r="I104">
        <v>130.46710459235283</v>
      </c>
      <c r="J104">
        <v>130.46710459235283</v>
      </c>
      <c r="K104">
        <v>184.50834875804503</v>
      </c>
      <c r="L104">
        <v>225.97565387034956</v>
      </c>
      <c r="M104">
        <v>130.46710459235283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345.18351302600786</v>
      </c>
      <c r="AB104">
        <v>611.94496351848557</v>
      </c>
      <c r="AC104">
        <v>913.26973214644113</v>
      </c>
      <c r="AD104">
        <v>1144.8441965240236</v>
      </c>
      <c r="AE104">
        <v>690.36702605201572</v>
      </c>
      <c r="AF104">
        <v>537.92965290276061</v>
      </c>
      <c r="AG104">
        <v>184.50834875804503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184.50834875804503</v>
      </c>
      <c r="AS104">
        <v>291.73331469606364</v>
      </c>
      <c r="AT104">
        <v>771.85379983833718</v>
      </c>
      <c r="AU104">
        <v>690.36702605201572</v>
      </c>
      <c r="AV104">
        <v>726.41009547089652</v>
      </c>
      <c r="AW104">
        <v>553.52504627414601</v>
      </c>
      <c r="AX104">
        <v>369.01669751609825</v>
      </c>
      <c r="AY104">
        <v>470.40583536903523</v>
      </c>
      <c r="AZ104">
        <v>391.40131377704438</v>
      </c>
      <c r="BA104">
        <v>319.57783446957728</v>
      </c>
      <c r="BB104">
        <v>130.46710459235283</v>
      </c>
      <c r="BC104">
        <v>130.46710459235283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225.97565387034956</v>
      </c>
      <c r="BO104">
        <v>0</v>
      </c>
      <c r="BP104">
        <v>225.97565387034956</v>
      </c>
      <c r="BQ104">
        <v>225.97565387034956</v>
      </c>
      <c r="BR104">
        <v>130.46710459235283</v>
      </c>
      <c r="BS104">
        <v>225.97565387034956</v>
      </c>
      <c r="BT104">
        <v>0</v>
      </c>
      <c r="BU104">
        <v>130.46710459235283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130.46710459235283</v>
      </c>
      <c r="CG104">
        <v>0</v>
      </c>
      <c r="CH104">
        <v>184.50834875804503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505.29692331406932</v>
      </c>
      <c r="EF104">
        <v>922.54174379024334</v>
      </c>
      <c r="EG104">
        <v>855.53001780800696</v>
      </c>
      <c r="EH104">
        <v>625.69825295932515</v>
      </c>
      <c r="EI104">
        <v>665.25431219833808</v>
      </c>
      <c r="EJ104">
        <v>521.86841836939675</v>
      </c>
      <c r="EK104">
        <v>345.18351302600786</v>
      </c>
      <c r="EL104">
        <v>291.73331469606364</v>
      </c>
      <c r="EM104">
        <v>412.57321023923578</v>
      </c>
      <c r="EN104">
        <v>130.46710459235283</v>
      </c>
      <c r="EO104">
        <v>184.50834875804503</v>
      </c>
      <c r="EP104">
        <v>130.46710459235283</v>
      </c>
      <c r="EQ104">
        <v>0</v>
      </c>
      <c r="ER104">
        <v>130.46710459235283</v>
      </c>
      <c r="ES104">
        <v>0</v>
      </c>
      <c r="ET104">
        <v>0</v>
      </c>
      <c r="EU104">
        <v>130.46710459235283</v>
      </c>
      <c r="EV104">
        <v>184.50834875804503</v>
      </c>
      <c r="EW104">
        <v>319.57783446957728</v>
      </c>
      <c r="EX104">
        <v>432.71043341687528</v>
      </c>
      <c r="EY104">
        <v>652.33552296174457</v>
      </c>
      <c r="EZ104">
        <v>714.59776197615156</v>
      </c>
      <c r="FA104">
        <v>714.59776197615156</v>
      </c>
      <c r="FB104">
        <v>597.87538249615864</v>
      </c>
      <c r="FC104">
        <v>432.71043341687528</v>
      </c>
      <c r="FD104">
        <v>319.57783446957728</v>
      </c>
      <c r="FE104">
        <v>225.97565387034956</v>
      </c>
      <c r="FF104">
        <v>184.50834875804503</v>
      </c>
      <c r="FG104">
        <v>291.73331469606364</v>
      </c>
      <c r="FH104">
        <v>184.50834875804503</v>
      </c>
      <c r="FI104">
        <v>0</v>
      </c>
      <c r="FJ104">
        <v>0</v>
      </c>
      <c r="FK104">
        <v>130.46710459235283</v>
      </c>
      <c r="FL104">
        <v>0</v>
      </c>
      <c r="FM104">
        <v>0</v>
      </c>
      <c r="FN104">
        <v>0</v>
      </c>
      <c r="FO104">
        <v>260.93420918469837</v>
      </c>
      <c r="FP104">
        <v>260.93420918469837</v>
      </c>
      <c r="FQ104">
        <v>0</v>
      </c>
      <c r="FR104">
        <v>0</v>
      </c>
      <c r="FS104">
        <v>130.46710459235283</v>
      </c>
      <c r="FT104">
        <v>130.46710459235283</v>
      </c>
      <c r="FU104">
        <v>130.46710459235283</v>
      </c>
      <c r="FV104">
        <v>130.46710459235283</v>
      </c>
      <c r="FW104">
        <v>0</v>
      </c>
      <c r="FX104">
        <v>0</v>
      </c>
      <c r="FY104">
        <v>0</v>
      </c>
      <c r="FZ104">
        <v>0</v>
      </c>
      <c r="GA104">
        <v>130.46710459235283</v>
      </c>
      <c r="GB104">
        <v>0</v>
      </c>
      <c r="GC104">
        <v>130.46710459235283</v>
      </c>
      <c r="GD104">
        <v>0</v>
      </c>
      <c r="GE104">
        <v>0</v>
      </c>
      <c r="GF104">
        <v>0</v>
      </c>
      <c r="GG104">
        <v>0</v>
      </c>
      <c r="GH104">
        <v>130.46710459235283</v>
      </c>
      <c r="GI104">
        <v>130.46710459235283</v>
      </c>
      <c r="GJ104">
        <v>0</v>
      </c>
      <c r="GK104">
        <v>130.46710459235283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184.50834875804503</v>
      </c>
      <c r="IG104">
        <v>537.92965290276061</v>
      </c>
      <c r="IH104">
        <v>597.87538249615864</v>
      </c>
      <c r="II104">
        <v>652.33552296174457</v>
      </c>
      <c r="IJ104">
        <v>804.25324647589241</v>
      </c>
      <c r="IK104">
        <v>804.25324647589241</v>
      </c>
      <c r="IL104">
        <v>677.92696161105141</v>
      </c>
      <c r="IM104">
        <v>553.52504627414601</v>
      </c>
      <c r="IN104">
        <v>345.18351302600786</v>
      </c>
      <c r="IO104">
        <v>260.93420918469837</v>
      </c>
      <c r="IP104">
        <v>130.46710459235283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260.93420918469837</v>
      </c>
      <c r="IY104">
        <v>369.01669751609825</v>
      </c>
      <c r="IZ104">
        <v>369.01669751609825</v>
      </c>
      <c r="JA104">
        <v>583.46662939213275</v>
      </c>
      <c r="JB104">
        <v>611.94496351848557</v>
      </c>
      <c r="JC104">
        <v>714.59776197615156</v>
      </c>
      <c r="JD104">
        <v>583.46662939213275</v>
      </c>
      <c r="JE104">
        <v>583.46662939213275</v>
      </c>
      <c r="JF104">
        <v>412.57321023923578</v>
      </c>
      <c r="JG104">
        <v>260.93420918469837</v>
      </c>
      <c r="JH104">
        <v>225.97565387034956</v>
      </c>
      <c r="JI104">
        <v>184.50834875804503</v>
      </c>
      <c r="JJ104">
        <v>130.46710459235283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130.46710459235283</v>
      </c>
      <c r="JS104">
        <v>184.50834875804503</v>
      </c>
      <c r="JT104">
        <v>184.50834875804503</v>
      </c>
      <c r="JU104">
        <v>291.73331469606364</v>
      </c>
      <c r="JV104">
        <v>130.46710459235283</v>
      </c>
      <c r="JW104">
        <v>0</v>
      </c>
      <c r="JX104">
        <v>184.50834875804503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130.46710459235283</v>
      </c>
      <c r="KK104">
        <v>130.46710459235283</v>
      </c>
      <c r="KL104">
        <v>130.46710459235283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184.50834875804503</v>
      </c>
      <c r="LX104">
        <v>291.73331469606364</v>
      </c>
      <c r="LY104">
        <v>130.46710459235283</v>
      </c>
      <c r="LZ104">
        <v>0</v>
      </c>
      <c r="MA104">
        <v>0</v>
      </c>
      <c r="MB104">
        <v>0</v>
      </c>
      <c r="MC104">
        <v>0</v>
      </c>
      <c r="MD104">
        <v>130.46710459235283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130.46710459235283</v>
      </c>
      <c r="MM104">
        <v>345.18351302600786</v>
      </c>
      <c r="MN104">
        <v>931.72148972547166</v>
      </c>
      <c r="MO104">
        <v>1114.7114302777627</v>
      </c>
      <c r="MP104">
        <v>793.6004152508367</v>
      </c>
      <c r="MQ104">
        <v>639.15566893915639</v>
      </c>
      <c r="MR104">
        <v>391.40131377704438</v>
      </c>
      <c r="MS104">
        <v>0</v>
      </c>
      <c r="MT104">
        <v>0</v>
      </c>
      <c r="MU104">
        <v>0</v>
      </c>
      <c r="MV104">
        <v>130.46710459235283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130.46710459235283</v>
      </c>
      <c r="NG104">
        <v>345.18351302600786</v>
      </c>
      <c r="NH104">
        <v>625.69825295932515</v>
      </c>
      <c r="NI104">
        <v>855.53001780800696</v>
      </c>
      <c r="NJ104">
        <v>865.42086683375055</v>
      </c>
      <c r="NK104">
        <v>521.86841836939675</v>
      </c>
      <c r="NL104">
        <v>432.71043341687528</v>
      </c>
      <c r="NM104">
        <v>391.40131377704438</v>
      </c>
      <c r="NN104">
        <v>260.93420918469837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130.46710459235283</v>
      </c>
      <c r="OA104">
        <v>0</v>
      </c>
      <c r="OB104">
        <v>0</v>
      </c>
      <c r="OC104">
        <v>130.46710459235283</v>
      </c>
      <c r="OD104">
        <v>130.46710459235283</v>
      </c>
      <c r="OE104">
        <v>184.50834875804503</v>
      </c>
      <c r="OF104">
        <v>319.57783446957728</v>
      </c>
      <c r="OG104">
        <v>184.50834875804503</v>
      </c>
      <c r="OH104">
        <v>130.46710459235283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130.46710459235283</v>
      </c>
      <c r="OY104">
        <v>0</v>
      </c>
      <c r="OZ104">
        <v>130.46710459235283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</row>
    <row r="105" spans="1:437" x14ac:dyDescent="0.25">
      <c r="A105">
        <v>2</v>
      </c>
      <c r="B105">
        <v>3</v>
      </c>
      <c r="C105">
        <v>16</v>
      </c>
      <c r="D105" t="s">
        <v>5</v>
      </c>
      <c r="E105" t="s">
        <v>10</v>
      </c>
      <c r="F105">
        <v>693.05609970094429</v>
      </c>
      <c r="G105">
        <v>619.88822046086989</v>
      </c>
      <c r="H105">
        <v>1027.9683196149099</v>
      </c>
      <c r="I105">
        <v>759.20491884551029</v>
      </c>
      <c r="J105">
        <v>536.83894642584437</v>
      </c>
      <c r="K105">
        <v>309.94411023043631</v>
      </c>
      <c r="L105">
        <v>536.83894642584437</v>
      </c>
      <c r="M105">
        <v>0</v>
      </c>
      <c r="N105">
        <v>309.94411023043631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309.94411023043631</v>
      </c>
      <c r="W105">
        <v>0</v>
      </c>
      <c r="X105">
        <v>619.88822046086989</v>
      </c>
      <c r="Y105">
        <v>438.32716426554452</v>
      </c>
      <c r="Z105">
        <v>536.83894642584437</v>
      </c>
      <c r="AA105">
        <v>876.65432853108814</v>
      </c>
      <c r="AB105">
        <v>2169.6087716130505</v>
      </c>
      <c r="AC105">
        <v>2666.2400508063229</v>
      </c>
      <c r="AD105">
        <v>2055.9366392298198</v>
      </c>
      <c r="AE105">
        <v>1314.9814927966308</v>
      </c>
      <c r="AF105">
        <v>759.20491884551029</v>
      </c>
      <c r="AG105">
        <v>438.32716426554452</v>
      </c>
      <c r="AH105">
        <v>693.05609970094429</v>
      </c>
      <c r="AI105">
        <v>309.94411023043631</v>
      </c>
      <c r="AJ105">
        <v>309.94411023043631</v>
      </c>
      <c r="AK105">
        <v>0</v>
      </c>
      <c r="AL105">
        <v>0</v>
      </c>
      <c r="AM105">
        <v>0</v>
      </c>
      <c r="AN105">
        <v>309.94411023043631</v>
      </c>
      <c r="AO105">
        <v>0</v>
      </c>
      <c r="AP105">
        <v>0</v>
      </c>
      <c r="AQ105">
        <v>0</v>
      </c>
      <c r="AR105">
        <v>0</v>
      </c>
      <c r="AS105">
        <v>876.65432853108814</v>
      </c>
      <c r="AT105">
        <v>1027.9683196149099</v>
      </c>
      <c r="AU105">
        <v>929.83233069130711</v>
      </c>
      <c r="AV105">
        <v>759.20491884551029</v>
      </c>
      <c r="AW105">
        <v>619.88822046086989</v>
      </c>
      <c r="AX105">
        <v>438.32716426554452</v>
      </c>
      <c r="AY105">
        <v>619.88822046086989</v>
      </c>
      <c r="AZ105">
        <v>309.94411023043631</v>
      </c>
      <c r="BA105">
        <v>438.32716426554452</v>
      </c>
      <c r="BB105">
        <v>438.32716426554452</v>
      </c>
      <c r="BC105">
        <v>0</v>
      </c>
      <c r="BD105">
        <v>0</v>
      </c>
      <c r="BE105">
        <v>0</v>
      </c>
      <c r="BF105">
        <v>309.94411023043631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309.94411023043631</v>
      </c>
      <c r="BO105">
        <v>309.94411023043631</v>
      </c>
      <c r="BP105">
        <v>0</v>
      </c>
      <c r="BQ105">
        <v>309.94411023043631</v>
      </c>
      <c r="BR105">
        <v>309.94411023043631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309.94411023043631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309.94411023043631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309.94411023043631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309.94411023043631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536.83894642584437</v>
      </c>
      <c r="DR105">
        <v>693.05609970094429</v>
      </c>
      <c r="DS105">
        <v>693.05609970094429</v>
      </c>
      <c r="DT105">
        <v>438.32716426554452</v>
      </c>
      <c r="DU105">
        <v>536.83894642584437</v>
      </c>
      <c r="DV105">
        <v>309.94411023043631</v>
      </c>
      <c r="DW105">
        <v>619.88822046086989</v>
      </c>
      <c r="DX105">
        <v>0</v>
      </c>
      <c r="DY105">
        <v>438.32716426554452</v>
      </c>
      <c r="DZ105">
        <v>309.94411023043631</v>
      </c>
      <c r="EA105">
        <v>309.94411023043631</v>
      </c>
      <c r="EB105">
        <v>0</v>
      </c>
      <c r="EC105">
        <v>0</v>
      </c>
      <c r="ED105">
        <v>536.83894642584437</v>
      </c>
      <c r="EE105">
        <v>876.65432853108814</v>
      </c>
      <c r="EF105">
        <v>1640.0700719978458</v>
      </c>
      <c r="EG105">
        <v>2147.3557857033729</v>
      </c>
      <c r="EH105">
        <v>1960.2586713649443</v>
      </c>
      <c r="EI105">
        <v>1697.6338073907746</v>
      </c>
      <c r="EJ105">
        <v>1386.112199401884</v>
      </c>
      <c r="EK105">
        <v>980.12933568247263</v>
      </c>
      <c r="EL105">
        <v>1027.9683196149099</v>
      </c>
      <c r="EM105">
        <v>536.83894642584437</v>
      </c>
      <c r="EN105">
        <v>309.94411023043631</v>
      </c>
      <c r="EO105">
        <v>693.05609970094429</v>
      </c>
      <c r="EP105">
        <v>309.94411023043631</v>
      </c>
      <c r="EQ105">
        <v>309.94411023043631</v>
      </c>
      <c r="ER105">
        <v>693.05609970094429</v>
      </c>
      <c r="ES105">
        <v>438.32716426554452</v>
      </c>
      <c r="ET105">
        <v>0</v>
      </c>
      <c r="EU105">
        <v>0</v>
      </c>
      <c r="EV105">
        <v>309.94411023043631</v>
      </c>
      <c r="EW105">
        <v>438.32716426554452</v>
      </c>
      <c r="EX105">
        <v>309.94411023043631</v>
      </c>
      <c r="EY105">
        <v>759.20491884551029</v>
      </c>
      <c r="EZ105">
        <v>876.65432853108814</v>
      </c>
      <c r="FA105">
        <v>536.83894642584437</v>
      </c>
      <c r="FB105">
        <v>1117.519381963898</v>
      </c>
      <c r="FC105">
        <v>820.03503599892247</v>
      </c>
      <c r="FD105">
        <v>759.20491884551029</v>
      </c>
      <c r="FE105">
        <v>0</v>
      </c>
      <c r="FF105">
        <v>438.32716426554452</v>
      </c>
      <c r="FG105">
        <v>309.94411023043631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536.83894642584437</v>
      </c>
      <c r="FQ105">
        <v>309.94411023043631</v>
      </c>
      <c r="FR105">
        <v>0</v>
      </c>
      <c r="FS105">
        <v>309.94411023043631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309.94411023043631</v>
      </c>
      <c r="GH105">
        <v>0</v>
      </c>
      <c r="GI105">
        <v>0</v>
      </c>
      <c r="GJ105">
        <v>309.94411023043631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309.94411023043631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309.94411023043631</v>
      </c>
      <c r="HO105">
        <v>536.83894642584437</v>
      </c>
      <c r="HP105">
        <v>1027.9683196149099</v>
      </c>
      <c r="HQ105">
        <v>536.83894642584437</v>
      </c>
      <c r="HR105">
        <v>693.05609970094429</v>
      </c>
      <c r="HS105">
        <v>0</v>
      </c>
      <c r="HT105">
        <v>438.32716426554452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876.65432853108814</v>
      </c>
      <c r="IG105">
        <v>1640.0700719978458</v>
      </c>
      <c r="IH105">
        <v>1885.3164201963154</v>
      </c>
      <c r="II105">
        <v>1859.6646613826133</v>
      </c>
      <c r="IJ105">
        <v>2032.439448805565</v>
      </c>
      <c r="IK105">
        <v>1314.9814927966308</v>
      </c>
      <c r="IL105">
        <v>1239.7764409217425</v>
      </c>
      <c r="IM105">
        <v>693.05609970094429</v>
      </c>
      <c r="IN105">
        <v>820.03503599892247</v>
      </c>
      <c r="IO105">
        <v>309.94411023043631</v>
      </c>
      <c r="IP105">
        <v>438.32716426554452</v>
      </c>
      <c r="IQ105">
        <v>309.94411023043631</v>
      </c>
      <c r="IR105">
        <v>0</v>
      </c>
      <c r="IS105">
        <v>438.32716426554452</v>
      </c>
      <c r="IT105">
        <v>0</v>
      </c>
      <c r="IU105">
        <v>0</v>
      </c>
      <c r="IV105">
        <v>0</v>
      </c>
      <c r="IW105">
        <v>0</v>
      </c>
      <c r="IX105">
        <v>309.94411023043631</v>
      </c>
      <c r="IY105">
        <v>536.83894642584437</v>
      </c>
      <c r="IZ105">
        <v>536.83894642584437</v>
      </c>
      <c r="JA105">
        <v>876.65432853108814</v>
      </c>
      <c r="JB105">
        <v>929.83233069130711</v>
      </c>
      <c r="JC105">
        <v>876.65432853108814</v>
      </c>
      <c r="JD105">
        <v>759.20491884551029</v>
      </c>
      <c r="JE105">
        <v>759.20491884551029</v>
      </c>
      <c r="JF105">
        <v>309.94411023043631</v>
      </c>
      <c r="JG105">
        <v>309.94411023043631</v>
      </c>
      <c r="JH105">
        <v>0</v>
      </c>
      <c r="JI105">
        <v>309.94411023043631</v>
      </c>
      <c r="JJ105">
        <v>0</v>
      </c>
      <c r="JK105">
        <v>0</v>
      </c>
      <c r="JL105">
        <v>309.94411023043631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309.94411023043631</v>
      </c>
      <c r="JT105">
        <v>0</v>
      </c>
      <c r="JU105">
        <v>438.32716426554452</v>
      </c>
      <c r="JV105">
        <v>0</v>
      </c>
      <c r="JW105">
        <v>0</v>
      </c>
      <c r="JX105">
        <v>309.94411023043631</v>
      </c>
      <c r="JY105">
        <v>0</v>
      </c>
      <c r="JZ105">
        <v>0</v>
      </c>
      <c r="KA105">
        <v>309.94411023043631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309.94411023043631</v>
      </c>
      <c r="KP105">
        <v>0</v>
      </c>
      <c r="KQ105">
        <v>0</v>
      </c>
      <c r="KR105">
        <v>309.94411023043631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309.94411023043631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309.94411023043631</v>
      </c>
      <c r="LY105">
        <v>759.20491884551029</v>
      </c>
      <c r="LZ105">
        <v>1314.9814927966308</v>
      </c>
      <c r="MA105">
        <v>820.03503599892247</v>
      </c>
      <c r="MB105">
        <v>438.32716426554452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309.94411023043631</v>
      </c>
      <c r="MI105">
        <v>0</v>
      </c>
      <c r="MJ105">
        <v>0</v>
      </c>
      <c r="MK105">
        <v>0</v>
      </c>
      <c r="ML105">
        <v>309.94411023043631</v>
      </c>
      <c r="MM105">
        <v>1159.7046695307872</v>
      </c>
      <c r="MN105">
        <v>1725.695771410079</v>
      </c>
      <c r="MO105">
        <v>1960.2586713649443</v>
      </c>
      <c r="MP105">
        <v>1753.3086570621745</v>
      </c>
      <c r="MQ105">
        <v>2319.4093390615735</v>
      </c>
      <c r="MR105">
        <v>1697.6338073907746</v>
      </c>
      <c r="MS105">
        <v>980.12933568247263</v>
      </c>
      <c r="MT105">
        <v>536.83894642584437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309.94411023043631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309.94411023043631</v>
      </c>
      <c r="NH105">
        <v>438.32716426554452</v>
      </c>
      <c r="NI105">
        <v>1027.9683196149099</v>
      </c>
      <c r="NJ105">
        <v>1117.519381963898</v>
      </c>
      <c r="NK105">
        <v>980.12933568247263</v>
      </c>
      <c r="NL105">
        <v>759.20491884551029</v>
      </c>
      <c r="NM105">
        <v>438.32716426554452</v>
      </c>
      <c r="NN105">
        <v>438.32716426554452</v>
      </c>
      <c r="NO105">
        <v>0</v>
      </c>
      <c r="NP105">
        <v>438.32716426554452</v>
      </c>
      <c r="NQ105">
        <v>0</v>
      </c>
      <c r="NR105">
        <v>309.94411023043631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309.94411023043631</v>
      </c>
      <c r="OE105">
        <v>0</v>
      </c>
      <c r="OF105">
        <v>309.94411023043631</v>
      </c>
      <c r="OG105">
        <v>0</v>
      </c>
      <c r="OH105">
        <v>438.32716426554452</v>
      </c>
      <c r="OI105">
        <v>0</v>
      </c>
      <c r="OJ105">
        <v>309.94411023043631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309.94411023043631</v>
      </c>
      <c r="PA105">
        <v>0</v>
      </c>
      <c r="PB105">
        <v>309.94411023043631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309.94411023043631</v>
      </c>
      <c r="PU105">
        <v>0</v>
      </c>
    </row>
    <row r="106" spans="1:437" x14ac:dyDescent="0.25">
      <c r="A106">
        <v>2</v>
      </c>
      <c r="B106">
        <v>3</v>
      </c>
      <c r="C106">
        <v>17</v>
      </c>
      <c r="D106" t="s">
        <v>5</v>
      </c>
      <c r="E106" t="s">
        <v>10</v>
      </c>
      <c r="F106">
        <v>0</v>
      </c>
      <c r="G106">
        <v>0</v>
      </c>
      <c r="H106">
        <v>0</v>
      </c>
      <c r="I106">
        <v>315.51677337742967</v>
      </c>
      <c r="J106">
        <v>223.10405003328015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864.07827025032566</v>
      </c>
      <c r="AB106">
        <v>223.10405003328015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223.10405003328015</v>
      </c>
      <c r="AS106">
        <v>590.27783287937382</v>
      </c>
      <c r="AT106">
        <v>1784.8324002662512</v>
      </c>
      <c r="AU106">
        <v>2750.6114602885018</v>
      </c>
      <c r="AV106">
        <v>3896.3447265459126</v>
      </c>
      <c r="AW106">
        <v>2993.2549315795877</v>
      </c>
      <c r="AX106">
        <v>2080.9760429397083</v>
      </c>
      <c r="AY106">
        <v>1479.9048463381441</v>
      </c>
      <c r="AZ106">
        <v>669.31215009984498</v>
      </c>
      <c r="BA106">
        <v>223.10405003328015</v>
      </c>
      <c r="BB106">
        <v>0</v>
      </c>
      <c r="BC106">
        <v>0</v>
      </c>
      <c r="BD106">
        <v>0</v>
      </c>
      <c r="BE106">
        <v>315.51677337742967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223.10405003328015</v>
      </c>
      <c r="BL106">
        <v>892.41620013312604</v>
      </c>
      <c r="BM106">
        <v>223.10405003328015</v>
      </c>
      <c r="BN106">
        <v>223.10405003328015</v>
      </c>
      <c r="BO106">
        <v>223.10405003328015</v>
      </c>
      <c r="BP106">
        <v>0</v>
      </c>
      <c r="BQ106">
        <v>315.51677337742967</v>
      </c>
      <c r="BR106">
        <v>315.51677337742967</v>
      </c>
      <c r="BS106">
        <v>223.10405003328015</v>
      </c>
      <c r="BT106">
        <v>0</v>
      </c>
      <c r="BU106">
        <v>223.10405003328015</v>
      </c>
      <c r="BV106">
        <v>223.10405003328015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223.10405003328015</v>
      </c>
      <c r="CH106">
        <v>0</v>
      </c>
      <c r="CI106">
        <v>223.10405003328015</v>
      </c>
      <c r="CJ106">
        <v>0</v>
      </c>
      <c r="CK106">
        <v>0</v>
      </c>
      <c r="CL106">
        <v>223.10405003328015</v>
      </c>
      <c r="CM106">
        <v>223.10405003328015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223.10405003328015</v>
      </c>
      <c r="DC106">
        <v>223.10405003328015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223.10405003328015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223.10405003328015</v>
      </c>
      <c r="EI106">
        <v>631.03354675486298</v>
      </c>
      <c r="EJ106">
        <v>0</v>
      </c>
      <c r="EK106">
        <v>386.42755003203001</v>
      </c>
      <c r="EL106">
        <v>223.10405003328015</v>
      </c>
      <c r="EM106">
        <v>0</v>
      </c>
      <c r="EN106">
        <v>0</v>
      </c>
      <c r="EO106">
        <v>223.10405003328015</v>
      </c>
      <c r="EP106">
        <v>223.10405003328015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631.03354675486298</v>
      </c>
      <c r="EW106">
        <v>1919.2136067808387</v>
      </c>
      <c r="EX106">
        <v>2908.9209191748405</v>
      </c>
      <c r="EY106">
        <v>3131.4145648295798</v>
      </c>
      <c r="EZ106">
        <v>2839.6509603968889</v>
      </c>
      <c r="FA106">
        <v>2307.8062384251543</v>
      </c>
      <c r="FB106">
        <v>1742.4983344658976</v>
      </c>
      <c r="FC106">
        <v>1393.284345892419</v>
      </c>
      <c r="FD106">
        <v>946.55032013229811</v>
      </c>
      <c r="FE106">
        <v>669.31215009984498</v>
      </c>
      <c r="FF106">
        <v>315.51677337742967</v>
      </c>
      <c r="FG106">
        <v>223.10405003328015</v>
      </c>
      <c r="FH106">
        <v>223.10405003328015</v>
      </c>
      <c r="FI106">
        <v>223.10405003328015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315.51677337742967</v>
      </c>
      <c r="FP106">
        <v>223.10405003328015</v>
      </c>
      <c r="FQ106">
        <v>446.20810006656393</v>
      </c>
      <c r="FR106">
        <v>590.27783287937382</v>
      </c>
      <c r="FS106">
        <v>546.49108212990723</v>
      </c>
      <c r="FT106">
        <v>315.51677337742967</v>
      </c>
      <c r="FU106">
        <v>498.8758219299325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223.10405003328015</v>
      </c>
      <c r="GG106">
        <v>0</v>
      </c>
      <c r="GH106">
        <v>0</v>
      </c>
      <c r="GI106">
        <v>315.51677337742967</v>
      </c>
      <c r="GJ106">
        <v>0</v>
      </c>
      <c r="GK106">
        <v>0</v>
      </c>
      <c r="GL106">
        <v>0</v>
      </c>
      <c r="GM106">
        <v>223.10405003328015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223.10405003328015</v>
      </c>
      <c r="GZ106">
        <v>0</v>
      </c>
      <c r="HA106">
        <v>0</v>
      </c>
      <c r="HB106">
        <v>0</v>
      </c>
      <c r="HC106">
        <v>223.10405003328015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315.51677337742967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546.49108212990723</v>
      </c>
      <c r="IH106">
        <v>498.8758219299325</v>
      </c>
      <c r="II106">
        <v>386.42755003203001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223.10405003328015</v>
      </c>
      <c r="IY106">
        <v>1242.1907789783509</v>
      </c>
      <c r="IZ106">
        <v>1393.284345892419</v>
      </c>
      <c r="JA106">
        <v>1919.2136067808387</v>
      </c>
      <c r="JB106">
        <v>2392.5243930301076</v>
      </c>
      <c r="JC106">
        <v>2639.8027198590826</v>
      </c>
      <c r="JD106">
        <v>2768.6484500118377</v>
      </c>
      <c r="JE106">
        <v>2524.1341870194556</v>
      </c>
      <c r="JF106">
        <v>1932.1377501601619</v>
      </c>
      <c r="JG106">
        <v>1593.2816054307214</v>
      </c>
      <c r="JH106">
        <v>1137.6119046812819</v>
      </c>
      <c r="JI106">
        <v>739.95242316907206</v>
      </c>
      <c r="JJ106">
        <v>315.51677337742967</v>
      </c>
      <c r="JK106">
        <v>223.10405003328015</v>
      </c>
      <c r="JL106">
        <v>0</v>
      </c>
      <c r="JM106">
        <v>0</v>
      </c>
      <c r="JN106">
        <v>0</v>
      </c>
      <c r="JO106">
        <v>0</v>
      </c>
      <c r="JP106">
        <v>739.95242316907206</v>
      </c>
      <c r="JQ106">
        <v>0</v>
      </c>
      <c r="JR106">
        <v>546.49108212990723</v>
      </c>
      <c r="JS106">
        <v>0</v>
      </c>
      <c r="JT106">
        <v>223.10405003328015</v>
      </c>
      <c r="JU106">
        <v>223.10405003328015</v>
      </c>
      <c r="JV106">
        <v>315.51677337742967</v>
      </c>
      <c r="JW106">
        <v>315.51677337742967</v>
      </c>
      <c r="JX106">
        <v>0</v>
      </c>
      <c r="JY106">
        <v>223.10405003328015</v>
      </c>
      <c r="JZ106">
        <v>0</v>
      </c>
      <c r="KA106">
        <v>223.10405003328015</v>
      </c>
      <c r="KB106">
        <v>223.10405003328015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223.10405003328015</v>
      </c>
      <c r="KN106">
        <v>223.10405003328015</v>
      </c>
      <c r="KO106">
        <v>0</v>
      </c>
      <c r="KP106">
        <v>0</v>
      </c>
      <c r="KQ106">
        <v>0</v>
      </c>
      <c r="KR106">
        <v>223.10405003328015</v>
      </c>
      <c r="KS106">
        <v>223.10405003328015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223.10405003328015</v>
      </c>
      <c r="LF106">
        <v>0</v>
      </c>
      <c r="LG106">
        <v>0</v>
      </c>
      <c r="LH106">
        <v>0</v>
      </c>
      <c r="LI106">
        <v>223.10405003328015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223.10405003328015</v>
      </c>
      <c r="LZ106">
        <v>223.10405003328015</v>
      </c>
      <c r="MA106">
        <v>223.10405003328015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223.10405003328015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315.51677337742967</v>
      </c>
      <c r="MQ106">
        <v>546.49108212990723</v>
      </c>
      <c r="MR106">
        <v>631.03354675486298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223.10405003328015</v>
      </c>
      <c r="MZ106">
        <v>0</v>
      </c>
      <c r="NA106">
        <v>0</v>
      </c>
      <c r="NB106">
        <v>0</v>
      </c>
      <c r="NC106">
        <v>0</v>
      </c>
      <c r="ND106">
        <v>386.42755003203001</v>
      </c>
      <c r="NE106">
        <v>223.10405003328015</v>
      </c>
      <c r="NF106">
        <v>739.95242316907206</v>
      </c>
      <c r="NG106">
        <v>1262.0670935097287</v>
      </c>
      <c r="NH106">
        <v>2572.9614221333832</v>
      </c>
      <c r="NI106">
        <v>3739.9053753660755</v>
      </c>
      <c r="NJ106">
        <v>3779.6222985292579</v>
      </c>
      <c r="NK106">
        <v>2174.549293168363</v>
      </c>
      <c r="NL106">
        <v>446.20810006656393</v>
      </c>
      <c r="NM106">
        <v>223.10405003328015</v>
      </c>
      <c r="NN106">
        <v>223.10405003328015</v>
      </c>
      <c r="NO106">
        <v>0</v>
      </c>
      <c r="NP106">
        <v>223.10405003328015</v>
      </c>
      <c r="NQ106">
        <v>315.51677337742967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386.42755003203001</v>
      </c>
      <c r="OA106">
        <v>446.20810006656393</v>
      </c>
      <c r="OB106">
        <v>669.31215009984498</v>
      </c>
      <c r="OC106">
        <v>223.10405003328015</v>
      </c>
      <c r="OD106">
        <v>223.10405003328015</v>
      </c>
      <c r="OE106">
        <v>0</v>
      </c>
      <c r="OF106">
        <v>315.51677337742967</v>
      </c>
      <c r="OG106">
        <v>386.42755003203001</v>
      </c>
      <c r="OH106">
        <v>315.51677337742967</v>
      </c>
      <c r="OI106">
        <v>315.51677337742967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223.10405003328015</v>
      </c>
      <c r="OZ106">
        <v>223.10405003328015</v>
      </c>
      <c r="PA106">
        <v>315.51677337742967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315.51677337742967</v>
      </c>
      <c r="PT106">
        <v>0</v>
      </c>
      <c r="PU106">
        <v>0</v>
      </c>
    </row>
    <row r="107" spans="1:437" x14ac:dyDescent="0.25">
      <c r="A107">
        <v>2</v>
      </c>
      <c r="B107">
        <v>3</v>
      </c>
      <c r="C107">
        <v>18</v>
      </c>
      <c r="D107" t="s">
        <v>5</v>
      </c>
      <c r="E107" t="s">
        <v>10</v>
      </c>
      <c r="F107">
        <v>298.65325377134468</v>
      </c>
      <c r="G107">
        <v>112.88031967418101</v>
      </c>
      <c r="H107">
        <v>298.65325377134468</v>
      </c>
      <c r="I107">
        <v>112.88031967418101</v>
      </c>
      <c r="J107">
        <v>0</v>
      </c>
      <c r="K107">
        <v>252.40806811337006</v>
      </c>
      <c r="L107">
        <v>252.40806811337006</v>
      </c>
      <c r="M107">
        <v>252.40806811337006</v>
      </c>
      <c r="N107">
        <v>195.51444885029059</v>
      </c>
      <c r="O107">
        <v>112.88031967418101</v>
      </c>
      <c r="P107">
        <v>0</v>
      </c>
      <c r="Q107">
        <v>112.88031967418101</v>
      </c>
      <c r="R107">
        <v>112.88031967418101</v>
      </c>
      <c r="S107">
        <v>0</v>
      </c>
      <c r="T107">
        <v>0</v>
      </c>
      <c r="U107">
        <v>0</v>
      </c>
      <c r="V107">
        <v>0</v>
      </c>
      <c r="W107">
        <v>112.88031967418101</v>
      </c>
      <c r="X107">
        <v>298.65325377134468</v>
      </c>
      <c r="Y107">
        <v>159.63687900822742</v>
      </c>
      <c r="Z107">
        <v>564.40159837088959</v>
      </c>
      <c r="AA107">
        <v>338.64095902253484</v>
      </c>
      <c r="AB107">
        <v>552.99837040796956</v>
      </c>
      <c r="AC107">
        <v>597.30650754269209</v>
      </c>
      <c r="AD107">
        <v>298.65325377134468</v>
      </c>
      <c r="AE107">
        <v>225.76063934835565</v>
      </c>
      <c r="AF107">
        <v>225.76063934835565</v>
      </c>
      <c r="AG107">
        <v>112.88031967418101</v>
      </c>
      <c r="AH107">
        <v>0</v>
      </c>
      <c r="AI107">
        <v>112.88031967418101</v>
      </c>
      <c r="AJ107">
        <v>112.88031967418101</v>
      </c>
      <c r="AK107">
        <v>0</v>
      </c>
      <c r="AL107">
        <v>0</v>
      </c>
      <c r="AM107">
        <v>0</v>
      </c>
      <c r="AN107">
        <v>0</v>
      </c>
      <c r="AO107">
        <v>112.88031967418101</v>
      </c>
      <c r="AP107">
        <v>541.35499545503717</v>
      </c>
      <c r="AQ107">
        <v>159.63687900822742</v>
      </c>
      <c r="AR107">
        <v>338.64095902253484</v>
      </c>
      <c r="AS107">
        <v>319.27375801646576</v>
      </c>
      <c r="AT107">
        <v>731.54808176173174</v>
      </c>
      <c r="AU107">
        <v>1291.9743111364633</v>
      </c>
      <c r="AV107">
        <v>1094.4153039664543</v>
      </c>
      <c r="AW107">
        <v>529.4556303736681</v>
      </c>
      <c r="AX107">
        <v>195.51444885029059</v>
      </c>
      <c r="AY107">
        <v>159.63687900822742</v>
      </c>
      <c r="AZ107">
        <v>112.88031967418101</v>
      </c>
      <c r="BA107">
        <v>112.88031967418101</v>
      </c>
      <c r="BB107">
        <v>0</v>
      </c>
      <c r="BC107">
        <v>0</v>
      </c>
      <c r="BD107">
        <v>0</v>
      </c>
      <c r="BE107">
        <v>0</v>
      </c>
      <c r="BF107">
        <v>112.88031967418101</v>
      </c>
      <c r="BG107">
        <v>0</v>
      </c>
      <c r="BH107">
        <v>0</v>
      </c>
      <c r="BI107">
        <v>225.76063934835565</v>
      </c>
      <c r="BJ107">
        <v>564.40159837088959</v>
      </c>
      <c r="BK107">
        <v>648.44806792955114</v>
      </c>
      <c r="BL107">
        <v>597.30650754269209</v>
      </c>
      <c r="BM107">
        <v>541.35499545503717</v>
      </c>
      <c r="BN107">
        <v>422.35948193029344</v>
      </c>
      <c r="BO107">
        <v>225.76063934835565</v>
      </c>
      <c r="BP107">
        <v>159.63687900822742</v>
      </c>
      <c r="BQ107">
        <v>159.63687900822742</v>
      </c>
      <c r="BR107">
        <v>0</v>
      </c>
      <c r="BS107">
        <v>112.88031967418101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252.40806811337006</v>
      </c>
      <c r="CE107">
        <v>225.76063934835565</v>
      </c>
      <c r="CF107">
        <v>159.63687900822742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112.88031967418101</v>
      </c>
      <c r="DT107">
        <v>0</v>
      </c>
      <c r="DU107">
        <v>0</v>
      </c>
      <c r="DV107">
        <v>0</v>
      </c>
      <c r="DW107">
        <v>0</v>
      </c>
      <c r="DX107">
        <v>112.88031967418101</v>
      </c>
      <c r="DY107">
        <v>0</v>
      </c>
      <c r="DZ107">
        <v>112.88031967418101</v>
      </c>
      <c r="EA107">
        <v>112.88031967418101</v>
      </c>
      <c r="EB107">
        <v>0</v>
      </c>
      <c r="EC107">
        <v>0</v>
      </c>
      <c r="ED107">
        <v>0</v>
      </c>
      <c r="EE107">
        <v>0</v>
      </c>
      <c r="EF107">
        <v>112.88031967418101</v>
      </c>
      <c r="EG107">
        <v>276.49918520398114</v>
      </c>
      <c r="EH107">
        <v>276.49918520398114</v>
      </c>
      <c r="EI107">
        <v>338.64095902253484</v>
      </c>
      <c r="EJ107">
        <v>478.91063702469637</v>
      </c>
      <c r="EK107">
        <v>492.03390617430614</v>
      </c>
      <c r="EL107">
        <v>338.64095902253484</v>
      </c>
      <c r="EM107">
        <v>298.65325377134468</v>
      </c>
      <c r="EN107">
        <v>159.63687900822742</v>
      </c>
      <c r="EO107">
        <v>112.88031967418101</v>
      </c>
      <c r="EP107">
        <v>112.88031967418101</v>
      </c>
      <c r="EQ107">
        <v>0</v>
      </c>
      <c r="ER107">
        <v>112.88031967418101</v>
      </c>
      <c r="ES107">
        <v>0</v>
      </c>
      <c r="ET107">
        <v>0</v>
      </c>
      <c r="EU107">
        <v>0</v>
      </c>
      <c r="EV107">
        <v>159.63687900822742</v>
      </c>
      <c r="EW107">
        <v>338.64095902253484</v>
      </c>
      <c r="EX107">
        <v>731.54808176173174</v>
      </c>
      <c r="EY107">
        <v>910.070231923557</v>
      </c>
      <c r="EZ107">
        <v>765.59157663094174</v>
      </c>
      <c r="FA107">
        <v>731.54808176173174</v>
      </c>
      <c r="FB107">
        <v>667.80897713422382</v>
      </c>
      <c r="FC107">
        <v>552.99837040796956</v>
      </c>
      <c r="FD107">
        <v>422.35948193029344</v>
      </c>
      <c r="FE107">
        <v>437.18359821265949</v>
      </c>
      <c r="FF107">
        <v>422.35948193029344</v>
      </c>
      <c r="FG107">
        <v>195.51444885029059</v>
      </c>
      <c r="FH107">
        <v>225.76063934835565</v>
      </c>
      <c r="FI107">
        <v>159.63687900822742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195.51444885029059</v>
      </c>
      <c r="FQ107">
        <v>276.49918520398114</v>
      </c>
      <c r="FR107">
        <v>276.49918520398114</v>
      </c>
      <c r="FS107">
        <v>504.81613622673649</v>
      </c>
      <c r="FT107">
        <v>478.91063702469637</v>
      </c>
      <c r="FU107">
        <v>586.54334655087678</v>
      </c>
      <c r="FV107">
        <v>492.03390617430614</v>
      </c>
      <c r="FW107">
        <v>356.95891317831956</v>
      </c>
      <c r="FX107">
        <v>252.40806811337006</v>
      </c>
      <c r="FY107">
        <v>225.76063934835565</v>
      </c>
      <c r="FZ107">
        <v>195.51444885029059</v>
      </c>
      <c r="GA107">
        <v>159.63687900822742</v>
      </c>
      <c r="GB107">
        <v>225.76063934835565</v>
      </c>
      <c r="GC107">
        <v>112.88031967418101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159.63687900822742</v>
      </c>
      <c r="GK107">
        <v>252.40806811337006</v>
      </c>
      <c r="GL107">
        <v>0</v>
      </c>
      <c r="GM107">
        <v>112.88031967418101</v>
      </c>
      <c r="GN107">
        <v>112.88031967418101</v>
      </c>
      <c r="GO107">
        <v>0</v>
      </c>
      <c r="GP107">
        <v>112.88031967418101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112.88031967418101</v>
      </c>
      <c r="HO107">
        <v>195.51444885029059</v>
      </c>
      <c r="HP107">
        <v>0</v>
      </c>
      <c r="HQ107">
        <v>0</v>
      </c>
      <c r="HR107">
        <v>0</v>
      </c>
      <c r="HS107">
        <v>112.88031967418101</v>
      </c>
      <c r="HT107">
        <v>0</v>
      </c>
      <c r="HU107">
        <v>0</v>
      </c>
      <c r="HV107">
        <v>112.88031967418101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112.88031967418101</v>
      </c>
      <c r="IG107">
        <v>504.81613622673649</v>
      </c>
      <c r="IH107">
        <v>159.63687900822742</v>
      </c>
      <c r="II107">
        <v>276.49918520398114</v>
      </c>
      <c r="IJ107">
        <v>356.95891317831956</v>
      </c>
      <c r="IK107">
        <v>451.52127869671131</v>
      </c>
      <c r="IL107">
        <v>356.95891317831956</v>
      </c>
      <c r="IM107">
        <v>356.95891317831956</v>
      </c>
      <c r="IN107">
        <v>195.51444885029059</v>
      </c>
      <c r="IO107">
        <v>195.51444885029059</v>
      </c>
      <c r="IP107">
        <v>112.88031967418101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195.51444885029059</v>
      </c>
      <c r="IY107">
        <v>391.02889770058482</v>
      </c>
      <c r="IZ107">
        <v>748.76333314924068</v>
      </c>
      <c r="JA107">
        <v>806.12672394417768</v>
      </c>
      <c r="JB107">
        <v>1040.705125589513</v>
      </c>
      <c r="JC107">
        <v>844.71896386058233</v>
      </c>
      <c r="JD107">
        <v>686.624178922174</v>
      </c>
      <c r="JE107">
        <v>451.52127869671131</v>
      </c>
      <c r="JF107">
        <v>225.76063934835565</v>
      </c>
      <c r="JG107">
        <v>0</v>
      </c>
      <c r="JH107">
        <v>112.88031967418101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195.51444885029059</v>
      </c>
      <c r="JQ107">
        <v>504.81613622673649</v>
      </c>
      <c r="JR107">
        <v>618.27097383941509</v>
      </c>
      <c r="JS107">
        <v>564.40159837088959</v>
      </c>
      <c r="JT107">
        <v>422.35948193029344</v>
      </c>
      <c r="JU107">
        <v>374.38166657461989</v>
      </c>
      <c r="JV107">
        <v>319.27375801646576</v>
      </c>
      <c r="JW107">
        <v>159.63687900822742</v>
      </c>
      <c r="JX107">
        <v>0</v>
      </c>
      <c r="JY107">
        <v>0</v>
      </c>
      <c r="JZ107">
        <v>112.88031967418101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159.63687900822742</v>
      </c>
      <c r="KJ107">
        <v>195.51444885029059</v>
      </c>
      <c r="KK107">
        <v>225.76063934835565</v>
      </c>
      <c r="KL107">
        <v>112.88031967418101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195.51444885029059</v>
      </c>
      <c r="LZ107">
        <v>276.49918520398114</v>
      </c>
      <c r="MA107">
        <v>374.38166657461989</v>
      </c>
      <c r="MB107">
        <v>356.95891317831956</v>
      </c>
      <c r="MC107">
        <v>159.63687900822742</v>
      </c>
      <c r="MD107">
        <v>195.51444885029059</v>
      </c>
      <c r="ME107">
        <v>112.88031967418101</v>
      </c>
      <c r="MF107">
        <v>159.63687900822742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276.49918520398114</v>
      </c>
      <c r="MQ107">
        <v>628.49102114674679</v>
      </c>
      <c r="MR107">
        <v>677.28191804506605</v>
      </c>
      <c r="MS107">
        <v>541.35499545503717</v>
      </c>
      <c r="MT107">
        <v>356.95891317831956</v>
      </c>
      <c r="MU107">
        <v>159.63687900822742</v>
      </c>
      <c r="MV107">
        <v>159.63687900822742</v>
      </c>
      <c r="MW107">
        <v>159.63687900822742</v>
      </c>
      <c r="MX107">
        <v>159.63687900822742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112.88031967418101</v>
      </c>
      <c r="NG107">
        <v>195.51444885029059</v>
      </c>
      <c r="NH107">
        <v>618.27097383941509</v>
      </c>
      <c r="NI107">
        <v>1100.2212614405034</v>
      </c>
      <c r="NJ107">
        <v>1330.8393416165954</v>
      </c>
      <c r="NK107">
        <v>748.76333314924068</v>
      </c>
      <c r="NL107">
        <v>374.38166657461989</v>
      </c>
      <c r="NM107">
        <v>298.65325377134468</v>
      </c>
      <c r="NN107">
        <v>195.51444885029059</v>
      </c>
      <c r="NO107">
        <v>225.76063934835565</v>
      </c>
      <c r="NP107">
        <v>159.63687900822742</v>
      </c>
      <c r="NQ107">
        <v>0</v>
      </c>
      <c r="NR107">
        <v>0</v>
      </c>
      <c r="NS107">
        <v>0</v>
      </c>
      <c r="NT107">
        <v>0</v>
      </c>
      <c r="NU107">
        <v>112.88031967418101</v>
      </c>
      <c r="NV107">
        <v>0</v>
      </c>
      <c r="NW107">
        <v>0</v>
      </c>
      <c r="NX107">
        <v>0</v>
      </c>
      <c r="NY107">
        <v>0</v>
      </c>
      <c r="NZ107">
        <v>478.91063702469637</v>
      </c>
      <c r="OA107">
        <v>541.35499545503717</v>
      </c>
      <c r="OB107">
        <v>813.99156115202823</v>
      </c>
      <c r="OC107">
        <v>586.54334655087678</v>
      </c>
      <c r="OD107">
        <v>338.64095902253484</v>
      </c>
      <c r="OE107">
        <v>0</v>
      </c>
      <c r="OF107">
        <v>159.63687900822742</v>
      </c>
      <c r="OG107">
        <v>112.88031967418101</v>
      </c>
      <c r="OH107">
        <v>195.51444885029059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112.88031967418101</v>
      </c>
      <c r="OU107">
        <v>252.40806811337006</v>
      </c>
      <c r="OV107">
        <v>195.51444885029059</v>
      </c>
      <c r="OW107">
        <v>0</v>
      </c>
      <c r="OX107">
        <v>0</v>
      </c>
      <c r="OY107">
        <v>0</v>
      </c>
      <c r="OZ107">
        <v>159.63687900822742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</row>
    <row r="108" spans="1:437" x14ac:dyDescent="0.25">
      <c r="A108">
        <v>2</v>
      </c>
      <c r="B108">
        <v>3</v>
      </c>
      <c r="C108">
        <v>19</v>
      </c>
      <c r="D108" t="s">
        <v>5</v>
      </c>
      <c r="E108" t="s">
        <v>10</v>
      </c>
      <c r="F108">
        <v>0</v>
      </c>
      <c r="G108">
        <v>381.62255438011471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381.62255438011471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381.62255438011471</v>
      </c>
      <c r="V108">
        <v>0</v>
      </c>
      <c r="W108">
        <v>0</v>
      </c>
      <c r="X108">
        <v>0</v>
      </c>
      <c r="Y108">
        <v>763.24510876023305</v>
      </c>
      <c r="Z108">
        <v>0</v>
      </c>
      <c r="AA108">
        <v>0</v>
      </c>
      <c r="AB108">
        <v>0</v>
      </c>
      <c r="AC108">
        <v>1427.900849555901</v>
      </c>
      <c r="AD108">
        <v>1144.8676631403478</v>
      </c>
      <c r="AE108">
        <v>381.62255438011471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381.62255438011471</v>
      </c>
      <c r="AN108">
        <v>0</v>
      </c>
      <c r="AO108">
        <v>0</v>
      </c>
      <c r="AP108">
        <v>381.62255438011471</v>
      </c>
      <c r="AQ108">
        <v>381.62255438011471</v>
      </c>
      <c r="AR108">
        <v>763.24510876023305</v>
      </c>
      <c r="AS108">
        <v>1375.9596876910546</v>
      </c>
      <c r="AT108">
        <v>2778.2541321151766</v>
      </c>
      <c r="AU108">
        <v>2225.2227565784406</v>
      </c>
      <c r="AV108">
        <v>1478.0177976513232</v>
      </c>
      <c r="AW108">
        <v>539.69579211182463</v>
      </c>
      <c r="AX108">
        <v>0</v>
      </c>
      <c r="AY108">
        <v>660.98965350057733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381.62255438011471</v>
      </c>
      <c r="EF108">
        <v>853.33397334104939</v>
      </c>
      <c r="EG108">
        <v>1009.6783735830104</v>
      </c>
      <c r="EH108">
        <v>853.33397334104939</v>
      </c>
      <c r="EI108">
        <v>539.69579211182463</v>
      </c>
      <c r="EJ108">
        <v>763.24510876023305</v>
      </c>
      <c r="EK108">
        <v>539.69579211182463</v>
      </c>
      <c r="EL108">
        <v>381.62255438011471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763.24510876023305</v>
      </c>
      <c r="EY108">
        <v>1427.900849555901</v>
      </c>
      <c r="EZ108">
        <v>2055.1003494565748</v>
      </c>
      <c r="FA108">
        <v>1748.8142423492836</v>
      </c>
      <c r="FB108">
        <v>1945.9008516113363</v>
      </c>
      <c r="FC108">
        <v>1206.7964783326333</v>
      </c>
      <c r="FD108">
        <v>1079.3915842236493</v>
      </c>
      <c r="FE108">
        <v>660.98965350057733</v>
      </c>
      <c r="FF108">
        <v>660.98965350057733</v>
      </c>
      <c r="FG108">
        <v>381.62255438011471</v>
      </c>
      <c r="FH108">
        <v>381.62255438011471</v>
      </c>
      <c r="FI108">
        <v>660.98965350057733</v>
      </c>
      <c r="FJ108">
        <v>381.62255438011471</v>
      </c>
      <c r="FK108">
        <v>381.62255438011471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381.62255438011471</v>
      </c>
      <c r="IH108">
        <v>934.78053256880867</v>
      </c>
      <c r="II108">
        <v>381.62255438011471</v>
      </c>
      <c r="IJ108">
        <v>1009.6783735830104</v>
      </c>
      <c r="IK108">
        <v>853.33397334104939</v>
      </c>
      <c r="IL108">
        <v>660.98965350057733</v>
      </c>
      <c r="IM108">
        <v>381.62255438011471</v>
      </c>
      <c r="IN108">
        <v>660.98965350057733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381.62255438011471</v>
      </c>
      <c r="IY108">
        <v>1079.3915842236493</v>
      </c>
      <c r="IZ108">
        <v>1478.0177976513232</v>
      </c>
      <c r="JA108">
        <v>2055.1003494565748</v>
      </c>
      <c r="JB108">
        <v>1869.5610651376201</v>
      </c>
      <c r="JC108">
        <v>1663.454149118782</v>
      </c>
      <c r="JD108">
        <v>1321.9793070011556</v>
      </c>
      <c r="JE108">
        <v>763.24510876023305</v>
      </c>
      <c r="JF108">
        <v>539.69579211182463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539.69579211182463</v>
      </c>
      <c r="LZ108">
        <v>0</v>
      </c>
      <c r="MA108">
        <v>381.62255438011471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381.62255438011471</v>
      </c>
      <c r="MN108">
        <v>381.62255438011471</v>
      </c>
      <c r="MO108">
        <v>1206.7964783326333</v>
      </c>
      <c r="MP108">
        <v>1206.7964783326333</v>
      </c>
      <c r="MQ108">
        <v>934.78053256880867</v>
      </c>
      <c r="MR108">
        <v>0</v>
      </c>
      <c r="MS108">
        <v>381.62255438011471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381.62255438011471</v>
      </c>
      <c r="ND108">
        <v>0</v>
      </c>
      <c r="NE108">
        <v>539.69579211182463</v>
      </c>
      <c r="NF108">
        <v>934.78053256880867</v>
      </c>
      <c r="NG108">
        <v>1079.3915842236493</v>
      </c>
      <c r="NH108">
        <v>1009.6783735830104</v>
      </c>
      <c r="NI108">
        <v>1619.087376335473</v>
      </c>
      <c r="NJ108">
        <v>2257.7094787430387</v>
      </c>
      <c r="NK108">
        <v>2413.5929566652676</v>
      </c>
      <c r="NL108">
        <v>1079.3915842236493</v>
      </c>
      <c r="NM108">
        <v>0</v>
      </c>
      <c r="NN108">
        <v>0</v>
      </c>
      <c r="NO108">
        <v>0</v>
      </c>
      <c r="NP108">
        <v>381.62255438011471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</row>
    <row r="109" spans="1:437" x14ac:dyDescent="0.25">
      <c r="A109">
        <v>2</v>
      </c>
      <c r="B109">
        <v>3</v>
      </c>
      <c r="C109">
        <v>32</v>
      </c>
      <c r="D109" t="s">
        <v>5</v>
      </c>
      <c r="E109" t="s">
        <v>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301.61445584945159</v>
      </c>
      <c r="O109">
        <v>301.61445584945159</v>
      </c>
      <c r="P109">
        <v>301.61445584945159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301.61445584945159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301.61445584945159</v>
      </c>
      <c r="AE109">
        <v>522.41156182848499</v>
      </c>
      <c r="AF109">
        <v>603.2289116988959</v>
      </c>
      <c r="AG109">
        <v>301.61445584945159</v>
      </c>
      <c r="AH109">
        <v>301.61445584945159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301.61445584945159</v>
      </c>
      <c r="AO109">
        <v>0</v>
      </c>
      <c r="AP109">
        <v>0</v>
      </c>
      <c r="AQ109">
        <v>301.61445584945159</v>
      </c>
      <c r="AR109">
        <v>0</v>
      </c>
      <c r="AS109">
        <v>674.43042627597697</v>
      </c>
      <c r="AT109">
        <v>2000.6839627996733</v>
      </c>
      <c r="AU109">
        <v>2045.6487672517296</v>
      </c>
      <c r="AV109">
        <v>2277.139204947619</v>
      </c>
      <c r="AW109">
        <v>1508.0722792472443</v>
      </c>
      <c r="AX109">
        <v>738.80151587835644</v>
      </c>
      <c r="AY109">
        <v>426.547254070073</v>
      </c>
      <c r="AZ109">
        <v>522.41156182848499</v>
      </c>
      <c r="BA109">
        <v>0</v>
      </c>
      <c r="BB109">
        <v>0</v>
      </c>
      <c r="BC109">
        <v>0</v>
      </c>
      <c r="BD109">
        <v>0</v>
      </c>
      <c r="BE109">
        <v>301.61445584945159</v>
      </c>
      <c r="BF109">
        <v>0</v>
      </c>
      <c r="BG109">
        <v>0</v>
      </c>
      <c r="BH109">
        <v>0</v>
      </c>
      <c r="BI109">
        <v>426.547254070073</v>
      </c>
      <c r="BJ109">
        <v>0</v>
      </c>
      <c r="BK109">
        <v>674.43042627597697</v>
      </c>
      <c r="BL109">
        <v>0</v>
      </c>
      <c r="BM109">
        <v>0</v>
      </c>
      <c r="BN109">
        <v>0</v>
      </c>
      <c r="BO109">
        <v>0</v>
      </c>
      <c r="BP109">
        <v>301.61445584945159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301.61445584945159</v>
      </c>
      <c r="EE109">
        <v>0</v>
      </c>
      <c r="EF109">
        <v>0</v>
      </c>
      <c r="EG109">
        <v>301.61445584945159</v>
      </c>
      <c r="EH109">
        <v>426.547254070073</v>
      </c>
      <c r="EI109">
        <v>0</v>
      </c>
      <c r="EJ109">
        <v>301.61445584945159</v>
      </c>
      <c r="EK109">
        <v>0</v>
      </c>
      <c r="EL109">
        <v>426.547254070073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674.43042627597697</v>
      </c>
      <c r="EX109">
        <v>1679.3182185929318</v>
      </c>
      <c r="EY109">
        <v>1977.8182522735606</v>
      </c>
      <c r="EZ109">
        <v>1883.5816730678307</v>
      </c>
      <c r="FA109">
        <v>1567.2346854854568</v>
      </c>
      <c r="FB109">
        <v>1087.4863859863572</v>
      </c>
      <c r="FC109">
        <v>953.78865571655479</v>
      </c>
      <c r="FD109">
        <v>797.99684199971307</v>
      </c>
      <c r="FE109">
        <v>853.09450814014326</v>
      </c>
      <c r="FF109">
        <v>426.547254070073</v>
      </c>
      <c r="FG109">
        <v>426.547254070073</v>
      </c>
      <c r="FH109">
        <v>0</v>
      </c>
      <c r="FI109">
        <v>301.61445584945159</v>
      </c>
      <c r="FJ109">
        <v>0</v>
      </c>
      <c r="FK109">
        <v>0</v>
      </c>
      <c r="FL109">
        <v>0</v>
      </c>
      <c r="FM109">
        <v>0</v>
      </c>
      <c r="FN109">
        <v>301.61445584945159</v>
      </c>
      <c r="FO109">
        <v>0</v>
      </c>
      <c r="FP109">
        <v>0</v>
      </c>
      <c r="FQ109">
        <v>0</v>
      </c>
      <c r="FR109">
        <v>0</v>
      </c>
      <c r="FS109">
        <v>301.61445584945159</v>
      </c>
      <c r="FT109">
        <v>426.547254070073</v>
      </c>
      <c r="FU109">
        <v>301.61445584945159</v>
      </c>
      <c r="FV109">
        <v>426.547254070073</v>
      </c>
      <c r="FW109">
        <v>0</v>
      </c>
      <c r="FX109">
        <v>301.61445584945159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301.61445584945159</v>
      </c>
      <c r="IH109">
        <v>0</v>
      </c>
      <c r="II109">
        <v>301.61445584945159</v>
      </c>
      <c r="IJ109">
        <v>426.547254070073</v>
      </c>
      <c r="IK109">
        <v>301.61445584945159</v>
      </c>
      <c r="IL109">
        <v>301.61445584945159</v>
      </c>
      <c r="IM109">
        <v>522.41156182848499</v>
      </c>
      <c r="IN109">
        <v>426.547254070073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522.41156182848499</v>
      </c>
      <c r="IY109">
        <v>904.84336754834749</v>
      </c>
      <c r="IZ109">
        <v>1243.5882596804731</v>
      </c>
      <c r="JA109">
        <v>1537.937995958011</v>
      </c>
      <c r="JB109">
        <v>1732.6431367286368</v>
      </c>
      <c r="JC109">
        <v>1732.6431367286368</v>
      </c>
      <c r="JD109">
        <v>1446.4921152495999</v>
      </c>
      <c r="JE109">
        <v>1314.7069329587584</v>
      </c>
      <c r="JF109">
        <v>1128.5379566868942</v>
      </c>
      <c r="JG109">
        <v>301.61445584945159</v>
      </c>
      <c r="JH109">
        <v>0</v>
      </c>
      <c r="JI109">
        <v>426.547254070073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522.41156182848499</v>
      </c>
      <c r="JR109">
        <v>0</v>
      </c>
      <c r="JS109">
        <v>301.61445584945159</v>
      </c>
      <c r="JT109">
        <v>301.61445584945159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426.547254070073</v>
      </c>
      <c r="MA109">
        <v>0</v>
      </c>
      <c r="MB109">
        <v>301.61445584945159</v>
      </c>
      <c r="MC109">
        <v>0</v>
      </c>
      <c r="MD109">
        <v>301.61445584945159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522.41156182848499</v>
      </c>
      <c r="MP109">
        <v>301.61445584945159</v>
      </c>
      <c r="MQ109">
        <v>522.41156182848499</v>
      </c>
      <c r="MR109">
        <v>426.547254070073</v>
      </c>
      <c r="MS109">
        <v>0</v>
      </c>
      <c r="MT109">
        <v>301.61445584945159</v>
      </c>
      <c r="MU109">
        <v>0</v>
      </c>
      <c r="MV109">
        <v>301.61445584945159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674.43042627597697</v>
      </c>
      <c r="NG109">
        <v>1087.4863859863572</v>
      </c>
      <c r="NH109">
        <v>1679.3182185929318</v>
      </c>
      <c r="NI109">
        <v>2355.6842060469216</v>
      </c>
      <c r="NJ109">
        <v>2111.301190946142</v>
      </c>
      <c r="NK109">
        <v>1382.1710746230165</v>
      </c>
      <c r="NL109">
        <v>738.80151587835644</v>
      </c>
      <c r="NM109">
        <v>522.41156182848499</v>
      </c>
      <c r="NN109">
        <v>301.61445584945159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301.61445584945159</v>
      </c>
      <c r="OB109">
        <v>426.547254070073</v>
      </c>
      <c r="OC109">
        <v>426.547254070073</v>
      </c>
      <c r="OD109">
        <v>426.547254070073</v>
      </c>
      <c r="OE109">
        <v>0</v>
      </c>
      <c r="OF109">
        <v>301.61445584945159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</row>
    <row r="110" spans="1:437" x14ac:dyDescent="0.25">
      <c r="A110">
        <v>2</v>
      </c>
      <c r="B110">
        <v>3</v>
      </c>
      <c r="C110">
        <v>34</v>
      </c>
      <c r="D110" t="s">
        <v>5</v>
      </c>
      <c r="E110" t="s">
        <v>10</v>
      </c>
      <c r="F110">
        <v>267.36943720621457</v>
      </c>
      <c r="G110">
        <v>0</v>
      </c>
      <c r="H110">
        <v>189.05874213053994</v>
      </c>
      <c r="I110">
        <v>267.36943720621457</v>
      </c>
      <c r="J110">
        <v>0</v>
      </c>
      <c r="K110">
        <v>0</v>
      </c>
      <c r="L110">
        <v>0</v>
      </c>
      <c r="M110">
        <v>189.05874213053994</v>
      </c>
      <c r="N110">
        <v>189.05874213053994</v>
      </c>
      <c r="O110">
        <v>267.36943720621457</v>
      </c>
      <c r="P110">
        <v>189.05874213053994</v>
      </c>
      <c r="Q110">
        <v>189.05874213053994</v>
      </c>
      <c r="R110">
        <v>189.05874213053994</v>
      </c>
      <c r="S110">
        <v>0</v>
      </c>
      <c r="T110">
        <v>0</v>
      </c>
      <c r="U110">
        <v>189.05874213053994</v>
      </c>
      <c r="V110">
        <v>0</v>
      </c>
      <c r="W110">
        <v>0</v>
      </c>
      <c r="X110">
        <v>267.36943720621457</v>
      </c>
      <c r="Y110">
        <v>0</v>
      </c>
      <c r="Z110">
        <v>189.05874213053994</v>
      </c>
      <c r="AA110">
        <v>267.36943720621457</v>
      </c>
      <c r="AB110">
        <v>0</v>
      </c>
      <c r="AC110">
        <v>0</v>
      </c>
      <c r="AD110">
        <v>0</v>
      </c>
      <c r="AE110">
        <v>189.05874213053994</v>
      </c>
      <c r="AF110">
        <v>189.05874213053994</v>
      </c>
      <c r="AG110">
        <v>267.36943720621457</v>
      </c>
      <c r="AH110">
        <v>189.05874213053994</v>
      </c>
      <c r="AI110">
        <v>189.05874213053994</v>
      </c>
      <c r="AJ110">
        <v>189.05874213053994</v>
      </c>
      <c r="AK110">
        <v>0</v>
      </c>
      <c r="AL110">
        <v>0</v>
      </c>
      <c r="AM110">
        <v>189.05874213053994</v>
      </c>
      <c r="AN110">
        <v>0</v>
      </c>
      <c r="AO110">
        <v>0</v>
      </c>
      <c r="AP110">
        <v>597.85623669895358</v>
      </c>
      <c r="AQ110">
        <v>189.05874213053994</v>
      </c>
      <c r="AR110">
        <v>327.4593469851643</v>
      </c>
      <c r="AS110">
        <v>378.11748426108534</v>
      </c>
      <c r="AT110">
        <v>1086.0597880445885</v>
      </c>
      <c r="AU110">
        <v>1803.5054548890357</v>
      </c>
      <c r="AV110">
        <v>1964.7560819109913</v>
      </c>
      <c r="AW110">
        <v>1239.7410790029089</v>
      </c>
      <c r="AX110">
        <v>732.22135972651995</v>
      </c>
      <c r="AY110">
        <v>534.73887441242641</v>
      </c>
      <c r="AZ110">
        <v>267.36943720621457</v>
      </c>
      <c r="BA110">
        <v>189.05874213053994</v>
      </c>
      <c r="BB110">
        <v>189.05874213053994</v>
      </c>
      <c r="BC110">
        <v>0</v>
      </c>
      <c r="BD110">
        <v>189.05874213053994</v>
      </c>
      <c r="BE110">
        <v>0</v>
      </c>
      <c r="BF110">
        <v>0</v>
      </c>
      <c r="BG110">
        <v>0</v>
      </c>
      <c r="BH110">
        <v>189.05874213053994</v>
      </c>
      <c r="BI110">
        <v>267.36943720621457</v>
      </c>
      <c r="BJ110">
        <v>463.09744963225603</v>
      </c>
      <c r="BK110">
        <v>707.39303902694155</v>
      </c>
      <c r="BL110">
        <v>707.39303902694155</v>
      </c>
      <c r="BM110">
        <v>681.66098882640017</v>
      </c>
      <c r="BN110">
        <v>500.20241486011037</v>
      </c>
      <c r="BO110">
        <v>189.05874213053994</v>
      </c>
      <c r="BP110">
        <v>267.36943720621457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327.4593469851643</v>
      </c>
      <c r="CD110">
        <v>500.20241486011037</v>
      </c>
      <c r="CE110">
        <v>378.11748426108534</v>
      </c>
      <c r="CF110">
        <v>0</v>
      </c>
      <c r="CG110">
        <v>189.05874213053994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267.36943720621457</v>
      </c>
      <c r="EW110">
        <v>779.50916325064554</v>
      </c>
      <c r="EX110">
        <v>1350.1494757156188</v>
      </c>
      <c r="EY110">
        <v>1547.5124989449678</v>
      </c>
      <c r="EZ110">
        <v>1476.5959794524015</v>
      </c>
      <c r="FA110">
        <v>1195.7124733979081</v>
      </c>
      <c r="FB110">
        <v>964.01421533894973</v>
      </c>
      <c r="FC110">
        <v>654.91869397033133</v>
      </c>
      <c r="FD110">
        <v>534.73887441242641</v>
      </c>
      <c r="FE110">
        <v>681.66098882640017</v>
      </c>
      <c r="FF110">
        <v>378.11748426108534</v>
      </c>
      <c r="FG110">
        <v>378.11748426108534</v>
      </c>
      <c r="FH110">
        <v>327.4593469851643</v>
      </c>
      <c r="FI110">
        <v>189.05874213053994</v>
      </c>
      <c r="FJ110">
        <v>0</v>
      </c>
      <c r="FK110">
        <v>0</v>
      </c>
      <c r="FL110">
        <v>0</v>
      </c>
      <c r="FM110">
        <v>0</v>
      </c>
      <c r="FN110">
        <v>189.05874213053994</v>
      </c>
      <c r="FO110">
        <v>189.05874213053994</v>
      </c>
      <c r="FP110">
        <v>0</v>
      </c>
      <c r="FQ110">
        <v>189.05874213053994</v>
      </c>
      <c r="FR110">
        <v>500.20241486011037</v>
      </c>
      <c r="FS110">
        <v>463.09744963225603</v>
      </c>
      <c r="FT110">
        <v>654.91869397033133</v>
      </c>
      <c r="FU110">
        <v>378.11748426108534</v>
      </c>
      <c r="FV110">
        <v>463.09744963225603</v>
      </c>
      <c r="FW110">
        <v>327.4593469851643</v>
      </c>
      <c r="FX110">
        <v>267.36943720621457</v>
      </c>
      <c r="FY110">
        <v>378.11748426108534</v>
      </c>
      <c r="FZ110">
        <v>267.36943720621457</v>
      </c>
      <c r="GA110">
        <v>189.05874213053994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267.36943720621457</v>
      </c>
      <c r="GI110">
        <v>267.36943720621457</v>
      </c>
      <c r="GJ110">
        <v>327.4593469851643</v>
      </c>
      <c r="GK110">
        <v>189.05874213053994</v>
      </c>
      <c r="GL110">
        <v>267.36943720621457</v>
      </c>
      <c r="GM110">
        <v>267.36943720621457</v>
      </c>
      <c r="GN110">
        <v>189.05874213053994</v>
      </c>
      <c r="GO110">
        <v>0</v>
      </c>
      <c r="GP110">
        <v>0</v>
      </c>
      <c r="GQ110">
        <v>189.05874213053994</v>
      </c>
      <c r="GR110">
        <v>0</v>
      </c>
      <c r="GS110">
        <v>189.05874213053994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189.05874213053994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267.36943720621457</v>
      </c>
      <c r="IY110">
        <v>756.23496852217522</v>
      </c>
      <c r="IZ110">
        <v>1052.6345269159156</v>
      </c>
      <c r="JA110">
        <v>1268.2445974334996</v>
      </c>
      <c r="JB110">
        <v>1309.8373879406599</v>
      </c>
      <c r="JC110">
        <v>1402.0971573607503</v>
      </c>
      <c r="JD110">
        <v>1165.4363573732262</v>
      </c>
      <c r="JE110">
        <v>1165.4363573732262</v>
      </c>
      <c r="JF110">
        <v>886.76410362149818</v>
      </c>
      <c r="JG110">
        <v>500.20241486011037</v>
      </c>
      <c r="JH110">
        <v>267.36943720621457</v>
      </c>
      <c r="JI110">
        <v>267.36943720621457</v>
      </c>
      <c r="JJ110">
        <v>0</v>
      </c>
      <c r="JK110">
        <v>189.05874213053994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627.03691098357012</v>
      </c>
      <c r="JR110">
        <v>534.73887441242641</v>
      </c>
      <c r="JS110">
        <v>597.85623669895358</v>
      </c>
      <c r="JT110">
        <v>534.73887441242641</v>
      </c>
      <c r="JU110">
        <v>567.17622639163346</v>
      </c>
      <c r="JV110">
        <v>267.36943720621457</v>
      </c>
      <c r="JW110">
        <v>189.05874213053994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422.74819914450018</v>
      </c>
      <c r="KJ110">
        <v>267.36943720621457</v>
      </c>
      <c r="KK110">
        <v>378.11748426108534</v>
      </c>
      <c r="KL110">
        <v>267.36943720621457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597.85623669895358</v>
      </c>
      <c r="MC110">
        <v>0</v>
      </c>
      <c r="MD110">
        <v>327.4593469851643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597.85623669895358</v>
      </c>
      <c r="MU110">
        <v>0</v>
      </c>
      <c r="MV110">
        <v>327.4593469851643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189.05874213053994</v>
      </c>
      <c r="NE110">
        <v>0</v>
      </c>
      <c r="NF110">
        <v>0</v>
      </c>
      <c r="NG110">
        <v>463.09744963225603</v>
      </c>
      <c r="NH110">
        <v>779.50916325064554</v>
      </c>
      <c r="NI110">
        <v>1439.828483746257</v>
      </c>
      <c r="NJ110">
        <v>2027.4291398808764</v>
      </c>
      <c r="NK110">
        <v>1793.5687100968617</v>
      </c>
      <c r="NL110">
        <v>982.37804095549563</v>
      </c>
      <c r="NM110">
        <v>378.11748426108534</v>
      </c>
      <c r="NN110">
        <v>267.36943720621457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378.11748426108534</v>
      </c>
      <c r="OB110">
        <v>732.22135972651995</v>
      </c>
      <c r="OC110">
        <v>926.19489926451388</v>
      </c>
      <c r="OD110">
        <v>707.39303902694155</v>
      </c>
      <c r="OE110">
        <v>267.36943720621457</v>
      </c>
      <c r="OF110">
        <v>189.05874213053994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267.36943720621457</v>
      </c>
      <c r="OS110">
        <v>189.05874213053994</v>
      </c>
      <c r="OT110">
        <v>378.11748426108534</v>
      </c>
      <c r="OU110">
        <v>500.20241486011037</v>
      </c>
      <c r="OV110">
        <v>189.05874213053994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</row>
    <row r="111" spans="1:437" x14ac:dyDescent="0.25">
      <c r="A111">
        <v>2</v>
      </c>
      <c r="B111">
        <v>4</v>
      </c>
      <c r="C111">
        <v>13</v>
      </c>
      <c r="D111" t="s">
        <v>5</v>
      </c>
      <c r="E111" t="s">
        <v>11</v>
      </c>
      <c r="F111">
        <v>97.95028370286127</v>
      </c>
      <c r="G111">
        <v>84.82743399457604</v>
      </c>
      <c r="H111">
        <v>34.630654912689351</v>
      </c>
      <c r="I111">
        <v>192.81532628449304</v>
      </c>
      <c r="J111">
        <v>129.57604576298718</v>
      </c>
      <c r="K111">
        <v>158.69759750342018</v>
      </c>
      <c r="L111">
        <v>146.92542555428918</v>
      </c>
      <c r="M111">
        <v>59.982053808219007</v>
      </c>
      <c r="N111">
        <v>48.97514185142245</v>
      </c>
      <c r="O111">
        <v>84.82743399457604</v>
      </c>
      <c r="P111">
        <v>34.630654912689351</v>
      </c>
      <c r="Q111">
        <v>48.97514185142245</v>
      </c>
      <c r="R111">
        <v>34.630654912689351</v>
      </c>
      <c r="S111">
        <v>34.630654912689351</v>
      </c>
      <c r="T111">
        <v>34.630654912689351</v>
      </c>
      <c r="U111">
        <v>0</v>
      </c>
      <c r="V111">
        <v>0</v>
      </c>
      <c r="W111">
        <v>0</v>
      </c>
      <c r="X111">
        <v>97.95028370286127</v>
      </c>
      <c r="Y111">
        <v>84.82743399457604</v>
      </c>
      <c r="Z111">
        <v>84.82743399457604</v>
      </c>
      <c r="AA111">
        <v>138.52261965087882</v>
      </c>
      <c r="AB111">
        <v>232.3094954705266</v>
      </c>
      <c r="AC111">
        <v>186.49178408398757</v>
      </c>
      <c r="AD111">
        <v>186.49178408398757</v>
      </c>
      <c r="AE111">
        <v>84.82743399457604</v>
      </c>
      <c r="AF111">
        <v>77.436498490175836</v>
      </c>
      <c r="AG111">
        <v>84.82743399457604</v>
      </c>
      <c r="AH111">
        <v>34.630654912689351</v>
      </c>
      <c r="AI111">
        <v>0</v>
      </c>
      <c r="AJ111">
        <v>34.630654912689351</v>
      </c>
      <c r="AK111">
        <v>34.630654912689351</v>
      </c>
      <c r="AL111">
        <v>34.630654912689351</v>
      </c>
      <c r="AM111">
        <v>0</v>
      </c>
      <c r="AN111">
        <v>0</v>
      </c>
      <c r="AO111">
        <v>0</v>
      </c>
      <c r="AP111">
        <v>77.436498490175836</v>
      </c>
      <c r="AQ111">
        <v>109.51174638749035</v>
      </c>
      <c r="AR111">
        <v>158.69759750342018</v>
      </c>
      <c r="AS111">
        <v>279.20126589871688</v>
      </c>
      <c r="AT111">
        <v>354.85861588355783</v>
      </c>
      <c r="AU111">
        <v>305.84966283345238</v>
      </c>
      <c r="AV111">
        <v>234.87652914979026</v>
      </c>
      <c r="AW111">
        <v>142.78584808945106</v>
      </c>
      <c r="AX111">
        <v>124.86260199070784</v>
      </c>
      <c r="AY111">
        <v>59.982053808219007</v>
      </c>
      <c r="AZ111">
        <v>59.982053808219007</v>
      </c>
      <c r="BA111">
        <v>48.97514185142245</v>
      </c>
      <c r="BB111">
        <v>34.630654912689351</v>
      </c>
      <c r="BC111">
        <v>48.97514185142245</v>
      </c>
      <c r="BD111">
        <v>48.97514185142245</v>
      </c>
      <c r="BE111">
        <v>34.630654912689351</v>
      </c>
      <c r="BF111">
        <v>0</v>
      </c>
      <c r="BG111">
        <v>0</v>
      </c>
      <c r="BH111">
        <v>48.97514185142245</v>
      </c>
      <c r="BI111">
        <v>77.436498490175836</v>
      </c>
      <c r="BJ111">
        <v>59.982053808219007</v>
      </c>
      <c r="BK111">
        <v>319.27886255297108</v>
      </c>
      <c r="BL111">
        <v>550.83428696840929</v>
      </c>
      <c r="BM111">
        <v>484.82916877805656</v>
      </c>
      <c r="BN111">
        <v>451.52849760147092</v>
      </c>
      <c r="BO111">
        <v>252.11497330234397</v>
      </c>
      <c r="BP111">
        <v>150.95152511316564</v>
      </c>
      <c r="BQ111">
        <v>142.78584808945106</v>
      </c>
      <c r="BR111">
        <v>97.95028370286127</v>
      </c>
      <c r="BS111">
        <v>91.62410063834659</v>
      </c>
      <c r="BT111">
        <v>59.982053808219007</v>
      </c>
      <c r="BU111">
        <v>91.62410063834659</v>
      </c>
      <c r="BV111">
        <v>34.630654912689351</v>
      </c>
      <c r="BW111">
        <v>0</v>
      </c>
      <c r="BX111">
        <v>0</v>
      </c>
      <c r="BY111">
        <v>0</v>
      </c>
      <c r="BZ111">
        <v>59.982053808219007</v>
      </c>
      <c r="CA111">
        <v>48.97514185142245</v>
      </c>
      <c r="CB111">
        <v>34.630654912689351</v>
      </c>
      <c r="CC111">
        <v>146.92542555428918</v>
      </c>
      <c r="CD111">
        <v>186.49178408398757</v>
      </c>
      <c r="CE111">
        <v>195.9005674057139</v>
      </c>
      <c r="CF111">
        <v>166.08278650338207</v>
      </c>
      <c r="CG111">
        <v>129.57604576298718</v>
      </c>
      <c r="CH111">
        <v>134.1239497452143</v>
      </c>
      <c r="CI111">
        <v>59.982053808219007</v>
      </c>
      <c r="CJ111">
        <v>34.630654912689351</v>
      </c>
      <c r="CK111">
        <v>48.97514185142245</v>
      </c>
      <c r="CL111">
        <v>48.97514185142245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34.630654912689351</v>
      </c>
      <c r="CT111">
        <v>0</v>
      </c>
      <c r="CU111">
        <v>34.630654912689351</v>
      </c>
      <c r="CV111">
        <v>34.630654912689351</v>
      </c>
      <c r="CW111">
        <v>48.97514185142245</v>
      </c>
      <c r="CX111">
        <v>34.630654912689351</v>
      </c>
      <c r="CY111">
        <v>69.261309825427361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77.436498490175836</v>
      </c>
      <c r="DO111">
        <v>48.97514185142245</v>
      </c>
      <c r="DP111">
        <v>97.95028370286127</v>
      </c>
      <c r="DQ111">
        <v>84.82743399457604</v>
      </c>
      <c r="DR111">
        <v>84.82743399457604</v>
      </c>
      <c r="DS111">
        <v>91.62410063834659</v>
      </c>
      <c r="DT111">
        <v>114.85688858977119</v>
      </c>
      <c r="DU111">
        <v>69.261309825427361</v>
      </c>
      <c r="DV111">
        <v>59.982053808219007</v>
      </c>
      <c r="DW111">
        <v>69.261309825427361</v>
      </c>
      <c r="DX111">
        <v>0</v>
      </c>
      <c r="DY111">
        <v>48.97514185142245</v>
      </c>
      <c r="DZ111">
        <v>48.97514185142245</v>
      </c>
      <c r="EA111">
        <v>34.630654912689351</v>
      </c>
      <c r="EB111">
        <v>0</v>
      </c>
      <c r="EC111">
        <v>0</v>
      </c>
      <c r="ED111">
        <v>0</v>
      </c>
      <c r="EE111">
        <v>48.97514185142245</v>
      </c>
      <c r="EF111">
        <v>69.261309825427361</v>
      </c>
      <c r="EG111">
        <v>138.52261965087882</v>
      </c>
      <c r="EH111">
        <v>162.43216957561981</v>
      </c>
      <c r="EI111">
        <v>124.86260199070784</v>
      </c>
      <c r="EJ111">
        <v>109.51174638749035</v>
      </c>
      <c r="EK111">
        <v>109.51174638749035</v>
      </c>
      <c r="EL111">
        <v>119.96410761642392</v>
      </c>
      <c r="EM111">
        <v>91.62410063834659</v>
      </c>
      <c r="EN111">
        <v>97.95028370286127</v>
      </c>
      <c r="EO111">
        <v>109.51174638749035</v>
      </c>
      <c r="EP111">
        <v>59.982053808219007</v>
      </c>
      <c r="EQ111">
        <v>0</v>
      </c>
      <c r="ER111">
        <v>0</v>
      </c>
      <c r="ES111">
        <v>34.630654912689351</v>
      </c>
      <c r="ET111">
        <v>0</v>
      </c>
      <c r="EU111">
        <v>0</v>
      </c>
      <c r="EV111">
        <v>0</v>
      </c>
      <c r="EW111">
        <v>77.436498490175836</v>
      </c>
      <c r="EX111">
        <v>142.78584808945106</v>
      </c>
      <c r="EY111">
        <v>221.74438582980383</v>
      </c>
      <c r="EZ111">
        <v>256.82781057083503</v>
      </c>
      <c r="FA111">
        <v>242.41458438902646</v>
      </c>
      <c r="FB111">
        <v>242.41458438902646</v>
      </c>
      <c r="FC111">
        <v>186.49178408398757</v>
      </c>
      <c r="FD111">
        <v>192.81532628449304</v>
      </c>
      <c r="FE111">
        <v>134.1239497452143</v>
      </c>
      <c r="FF111">
        <v>134.1239497452143</v>
      </c>
      <c r="FG111">
        <v>91.62410063834659</v>
      </c>
      <c r="FH111">
        <v>91.62410063834659</v>
      </c>
      <c r="FI111">
        <v>91.62410063834659</v>
      </c>
      <c r="FJ111">
        <v>59.982053808219007</v>
      </c>
      <c r="FK111">
        <v>34.630654912689351</v>
      </c>
      <c r="FL111">
        <v>0</v>
      </c>
      <c r="FM111">
        <v>0</v>
      </c>
      <c r="FN111">
        <v>0</v>
      </c>
      <c r="FO111">
        <v>103.89196473814854</v>
      </c>
      <c r="FP111">
        <v>229.71377717952691</v>
      </c>
      <c r="FQ111">
        <v>344.57066576929356</v>
      </c>
      <c r="FR111">
        <v>432.53674122630218</v>
      </c>
      <c r="FS111">
        <v>397.87593327350078</v>
      </c>
      <c r="FT111">
        <v>372.98356816797968</v>
      </c>
      <c r="FU111">
        <v>293.85085110857199</v>
      </c>
      <c r="FV111">
        <v>252.11497330234397</v>
      </c>
      <c r="FW111">
        <v>192.81532628449304</v>
      </c>
      <c r="FX111">
        <v>169.65486798914162</v>
      </c>
      <c r="FY111">
        <v>173.15327456359228</v>
      </c>
      <c r="FZ111">
        <v>114.85688858977119</v>
      </c>
      <c r="GA111">
        <v>124.86260199070784</v>
      </c>
      <c r="GB111">
        <v>84.82743399457604</v>
      </c>
      <c r="GC111">
        <v>59.982053808219007</v>
      </c>
      <c r="GD111">
        <v>0</v>
      </c>
      <c r="GE111">
        <v>0</v>
      </c>
      <c r="GF111">
        <v>59.982053808219007</v>
      </c>
      <c r="GG111">
        <v>103.89196473814854</v>
      </c>
      <c r="GH111">
        <v>138.52261965087882</v>
      </c>
      <c r="GI111">
        <v>173.15327456359228</v>
      </c>
      <c r="GJ111">
        <v>124.86260199070784</v>
      </c>
      <c r="GK111">
        <v>150.95152511316564</v>
      </c>
      <c r="GL111">
        <v>114.85688858977119</v>
      </c>
      <c r="GM111">
        <v>103.89196473814854</v>
      </c>
      <c r="GN111">
        <v>129.57604576298718</v>
      </c>
      <c r="GO111">
        <v>91.62410063834659</v>
      </c>
      <c r="GP111">
        <v>77.436498490175836</v>
      </c>
      <c r="GQ111">
        <v>69.261309825427361</v>
      </c>
      <c r="GR111">
        <v>69.261309825427361</v>
      </c>
      <c r="GS111">
        <v>69.261309825427361</v>
      </c>
      <c r="GT111">
        <v>34.630654912689351</v>
      </c>
      <c r="GU111">
        <v>34.630654912689351</v>
      </c>
      <c r="GV111">
        <v>0</v>
      </c>
      <c r="GW111">
        <v>0</v>
      </c>
      <c r="GX111">
        <v>0</v>
      </c>
      <c r="GY111">
        <v>34.630654912689351</v>
      </c>
      <c r="GZ111">
        <v>59.982053808219007</v>
      </c>
      <c r="HA111">
        <v>34.630654912689351</v>
      </c>
      <c r="HB111">
        <v>34.630654912689351</v>
      </c>
      <c r="HC111">
        <v>0</v>
      </c>
      <c r="HD111">
        <v>59.982053808219007</v>
      </c>
      <c r="HE111">
        <v>0</v>
      </c>
      <c r="HF111">
        <v>34.630654912689351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124.86260199070784</v>
      </c>
      <c r="HP111">
        <v>129.57604576298718</v>
      </c>
      <c r="HQ111">
        <v>114.85688858977119</v>
      </c>
      <c r="HR111">
        <v>129.57604576298718</v>
      </c>
      <c r="HS111">
        <v>77.436498490175836</v>
      </c>
      <c r="HT111">
        <v>48.97514185142245</v>
      </c>
      <c r="HU111">
        <v>59.982053808219007</v>
      </c>
      <c r="HV111">
        <v>34.630654912689351</v>
      </c>
      <c r="HW111">
        <v>48.97514185142245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48.97514185142245</v>
      </c>
      <c r="IG111">
        <v>97.95028370286127</v>
      </c>
      <c r="IH111">
        <v>138.52261965087882</v>
      </c>
      <c r="II111">
        <v>204.87771740463268</v>
      </c>
      <c r="IJ111">
        <v>173.15327456359228</v>
      </c>
      <c r="IK111">
        <v>138.52261965087882</v>
      </c>
      <c r="IL111">
        <v>69.261309825427361</v>
      </c>
      <c r="IM111">
        <v>84.82743399457604</v>
      </c>
      <c r="IN111">
        <v>69.261309825427361</v>
      </c>
      <c r="IO111">
        <v>0</v>
      </c>
      <c r="IP111">
        <v>34.630654912689351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129.57604576298718</v>
      </c>
      <c r="IY111">
        <v>224.43229470537062</v>
      </c>
      <c r="IZ111">
        <v>234.87652914979026</v>
      </c>
      <c r="JA111">
        <v>297.90415776990994</v>
      </c>
      <c r="JB111">
        <v>263.73921032273665</v>
      </c>
      <c r="JC111">
        <v>189.67990876873</v>
      </c>
      <c r="JD111">
        <v>150.95152511316564</v>
      </c>
      <c r="JE111">
        <v>119.96410761642392</v>
      </c>
      <c r="JF111">
        <v>69.261309825427361</v>
      </c>
      <c r="JG111">
        <v>59.982053808219007</v>
      </c>
      <c r="JH111">
        <v>48.97514185142245</v>
      </c>
      <c r="JI111">
        <v>48.97514185142245</v>
      </c>
      <c r="JJ111">
        <v>34.630654912689351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198.93796663675312</v>
      </c>
      <c r="JQ111">
        <v>328.53523916247013</v>
      </c>
      <c r="JR111">
        <v>455.49514917866418</v>
      </c>
      <c r="JS111">
        <v>418.44379540606405</v>
      </c>
      <c r="JT111">
        <v>387.18249245087372</v>
      </c>
      <c r="JU111">
        <v>307.80399366320398</v>
      </c>
      <c r="JV111">
        <v>242.41458438902646</v>
      </c>
      <c r="JW111">
        <v>179.94616142463747</v>
      </c>
      <c r="JX111">
        <v>109.51174638749035</v>
      </c>
      <c r="JY111">
        <v>103.89196473814854</v>
      </c>
      <c r="JZ111">
        <v>84.82743399457604</v>
      </c>
      <c r="KA111">
        <v>59.982053808219007</v>
      </c>
      <c r="KB111">
        <v>59.982053808219007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59.982053808219007</v>
      </c>
      <c r="KI111">
        <v>189.67990876873</v>
      </c>
      <c r="KJ111">
        <v>169.65486798914162</v>
      </c>
      <c r="KK111">
        <v>158.69759750342018</v>
      </c>
      <c r="KL111">
        <v>119.96410761642392</v>
      </c>
      <c r="KM111">
        <v>134.1239497452143</v>
      </c>
      <c r="KN111">
        <v>91.62410063834659</v>
      </c>
      <c r="KO111">
        <v>69.261309825427361</v>
      </c>
      <c r="KP111">
        <v>59.982053808219007</v>
      </c>
      <c r="KQ111">
        <v>34.630654912689351</v>
      </c>
      <c r="KR111">
        <v>0</v>
      </c>
      <c r="KS111">
        <v>0</v>
      </c>
      <c r="KT111">
        <v>48.97514185142245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69.261309825427361</v>
      </c>
      <c r="LC111">
        <v>0</v>
      </c>
      <c r="LD111">
        <v>34.630654912689351</v>
      </c>
      <c r="LE111">
        <v>34.630654912689351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69.261309825427361</v>
      </c>
      <c r="LT111">
        <v>69.261309825427361</v>
      </c>
      <c r="LU111">
        <v>142.78584808945106</v>
      </c>
      <c r="LV111">
        <v>109.51174638749035</v>
      </c>
      <c r="LW111">
        <v>134.1239497452143</v>
      </c>
      <c r="LX111">
        <v>119.96410761642392</v>
      </c>
      <c r="LY111">
        <v>142.78584808945106</v>
      </c>
      <c r="LZ111">
        <v>119.96410761642392</v>
      </c>
      <c r="MA111">
        <v>119.96410761642392</v>
      </c>
      <c r="MB111">
        <v>103.89196473814854</v>
      </c>
      <c r="MC111">
        <v>34.630654912689351</v>
      </c>
      <c r="MD111">
        <v>34.630654912689351</v>
      </c>
      <c r="ME111">
        <v>0</v>
      </c>
      <c r="MF111">
        <v>48.97514185142245</v>
      </c>
      <c r="MG111">
        <v>34.630654912689351</v>
      </c>
      <c r="MH111">
        <v>0</v>
      </c>
      <c r="MI111">
        <v>0</v>
      </c>
      <c r="MJ111">
        <v>0</v>
      </c>
      <c r="MK111">
        <v>34.630654912689351</v>
      </c>
      <c r="ML111">
        <v>0</v>
      </c>
      <c r="MM111">
        <v>109.51174638749035</v>
      </c>
      <c r="MN111">
        <v>150.95152511316564</v>
      </c>
      <c r="MO111">
        <v>219.02349277497979</v>
      </c>
      <c r="MP111">
        <v>173.15327456359228</v>
      </c>
      <c r="MQ111">
        <v>146.92542555428918</v>
      </c>
      <c r="MR111">
        <v>142.78584808945106</v>
      </c>
      <c r="MS111">
        <v>124.86260199070784</v>
      </c>
      <c r="MT111">
        <v>114.85688858977119</v>
      </c>
      <c r="MU111">
        <v>48.97514185142245</v>
      </c>
      <c r="MV111">
        <v>34.630654912689351</v>
      </c>
      <c r="MW111">
        <v>0</v>
      </c>
      <c r="MX111">
        <v>48.97514185142245</v>
      </c>
      <c r="MY111">
        <v>34.630654912689351</v>
      </c>
      <c r="MZ111">
        <v>0</v>
      </c>
      <c r="NA111">
        <v>0</v>
      </c>
      <c r="NB111">
        <v>0</v>
      </c>
      <c r="NC111">
        <v>34.630654912689351</v>
      </c>
      <c r="ND111">
        <v>34.630654912689351</v>
      </c>
      <c r="NE111">
        <v>59.982053808219007</v>
      </c>
      <c r="NF111">
        <v>119.96410761642392</v>
      </c>
      <c r="NG111">
        <v>207.78392947631346</v>
      </c>
      <c r="NH111">
        <v>307.80399366320398</v>
      </c>
      <c r="NI111">
        <v>341.07239581842987</v>
      </c>
      <c r="NJ111">
        <v>279.20126589871688</v>
      </c>
      <c r="NK111">
        <v>227.08839064646236</v>
      </c>
      <c r="NL111">
        <v>158.69759750342018</v>
      </c>
      <c r="NM111">
        <v>91.62410063834659</v>
      </c>
      <c r="NN111">
        <v>48.97514185142245</v>
      </c>
      <c r="NO111">
        <v>34.630654912689351</v>
      </c>
      <c r="NP111">
        <v>59.982053808219007</v>
      </c>
      <c r="NQ111">
        <v>59.982053808219007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59.982053808219007</v>
      </c>
      <c r="NZ111">
        <v>219.02349277497979</v>
      </c>
      <c r="OA111">
        <v>484.82916877805656</v>
      </c>
      <c r="OB111">
        <v>606.77809265242922</v>
      </c>
      <c r="OC111">
        <v>422.72101520137767</v>
      </c>
      <c r="OD111">
        <v>242.41458438902646</v>
      </c>
      <c r="OE111">
        <v>204.87771740463268</v>
      </c>
      <c r="OF111">
        <v>150.95152511316564</v>
      </c>
      <c r="OG111">
        <v>138.52261965087882</v>
      </c>
      <c r="OH111">
        <v>97.95028370286127</v>
      </c>
      <c r="OI111">
        <v>91.62410063834659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34.630654912689351</v>
      </c>
      <c r="OR111">
        <v>34.630654912689351</v>
      </c>
      <c r="OS111">
        <v>77.436498490175836</v>
      </c>
      <c r="OT111">
        <v>138.52261965087882</v>
      </c>
      <c r="OU111">
        <v>201.92968288304655</v>
      </c>
      <c r="OV111">
        <v>162.43216957561981</v>
      </c>
      <c r="OW111">
        <v>114.85688858977119</v>
      </c>
      <c r="OX111">
        <v>109.51174638749035</v>
      </c>
      <c r="OY111">
        <v>146.92542555428918</v>
      </c>
      <c r="OZ111">
        <v>146.92542555428918</v>
      </c>
      <c r="PA111">
        <v>103.89196473814854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48.97514185142245</v>
      </c>
      <c r="PN111">
        <v>0</v>
      </c>
      <c r="PO111">
        <v>34.630654912689351</v>
      </c>
      <c r="PP111">
        <v>0</v>
      </c>
      <c r="PQ111">
        <v>34.630654912689351</v>
      </c>
      <c r="PR111">
        <v>59.982053808219007</v>
      </c>
      <c r="PS111">
        <v>59.982053808219007</v>
      </c>
      <c r="PT111">
        <v>0</v>
      </c>
      <c r="PU111">
        <v>0</v>
      </c>
    </row>
    <row r="112" spans="1:437" x14ac:dyDescent="0.25">
      <c r="A112">
        <v>2</v>
      </c>
      <c r="B112">
        <v>4</v>
      </c>
      <c r="C112">
        <v>14</v>
      </c>
      <c r="D112" t="s">
        <v>5</v>
      </c>
      <c r="E112" t="s">
        <v>11</v>
      </c>
      <c r="F112">
        <v>218.68107535324089</v>
      </c>
      <c r="G112">
        <v>59.517450113184623</v>
      </c>
      <c r="H112">
        <v>59.517450113184623</v>
      </c>
      <c r="I112">
        <v>72.893691784415751</v>
      </c>
      <c r="J112">
        <v>84.170385147909656</v>
      </c>
      <c r="K112">
        <v>119.0349002263406</v>
      </c>
      <c r="L112">
        <v>103.08724753294928</v>
      </c>
      <c r="M112">
        <v>94.105351441528455</v>
      </c>
      <c r="N112">
        <v>59.517450113184623</v>
      </c>
      <c r="O112">
        <v>84.170385147909656</v>
      </c>
      <c r="P112">
        <v>72.893691784415751</v>
      </c>
      <c r="Q112">
        <v>72.893691784415751</v>
      </c>
      <c r="R112">
        <v>0</v>
      </c>
      <c r="S112">
        <v>42.085192573944369</v>
      </c>
      <c r="T112">
        <v>0</v>
      </c>
      <c r="U112">
        <v>0</v>
      </c>
      <c r="V112">
        <v>42.085192573944369</v>
      </c>
      <c r="W112">
        <v>0</v>
      </c>
      <c r="X112">
        <v>178.55235033951658</v>
      </c>
      <c r="Y112">
        <v>94.105351441528455</v>
      </c>
      <c r="Z112">
        <v>72.893691784415751</v>
      </c>
      <c r="AA112">
        <v>173.52169425688362</v>
      </c>
      <c r="AB112">
        <v>218.68107535324089</v>
      </c>
      <c r="AC112">
        <v>282.31605432460765</v>
      </c>
      <c r="AD112">
        <v>248.9793569546373</v>
      </c>
      <c r="AE112">
        <v>139.58079299766268</v>
      </c>
      <c r="AF112">
        <v>84.170385147909656</v>
      </c>
      <c r="AG112">
        <v>59.517450113184623</v>
      </c>
      <c r="AH112">
        <v>72.893691784415751</v>
      </c>
      <c r="AI112">
        <v>72.893691784415751</v>
      </c>
      <c r="AJ112">
        <v>0</v>
      </c>
      <c r="AK112">
        <v>42.085192573944369</v>
      </c>
      <c r="AL112">
        <v>0</v>
      </c>
      <c r="AM112">
        <v>0</v>
      </c>
      <c r="AN112">
        <v>42.085192573944369</v>
      </c>
      <c r="AO112">
        <v>0</v>
      </c>
      <c r="AP112">
        <v>210.42596286978096</v>
      </c>
      <c r="AQ112">
        <v>234.32043541611347</v>
      </c>
      <c r="AR112">
        <v>178.55235033951658</v>
      </c>
      <c r="AS112">
        <v>449.34689436393637</v>
      </c>
      <c r="AT112">
        <v>625.64136604857231</v>
      </c>
      <c r="AU112">
        <v>624.22428299220883</v>
      </c>
      <c r="AV112">
        <v>555.14181747886414</v>
      </c>
      <c r="AW112">
        <v>347.04338851376633</v>
      </c>
      <c r="AX112">
        <v>173.52169425688362</v>
      </c>
      <c r="AY112">
        <v>103.08724753294928</v>
      </c>
      <c r="AZ112">
        <v>94.105351441528455</v>
      </c>
      <c r="BA112">
        <v>0</v>
      </c>
      <c r="BB112">
        <v>59.517450113184623</v>
      </c>
      <c r="BC112">
        <v>42.085192573944369</v>
      </c>
      <c r="BD112">
        <v>0</v>
      </c>
      <c r="BE112">
        <v>42.085192573944369</v>
      </c>
      <c r="BF112">
        <v>0</v>
      </c>
      <c r="BG112">
        <v>0</v>
      </c>
      <c r="BH112">
        <v>72.893691784415751</v>
      </c>
      <c r="BI112">
        <v>119.0349002263406</v>
      </c>
      <c r="BJ112">
        <v>192.85858060694773</v>
      </c>
      <c r="BK112">
        <v>357.10470067903225</v>
      </c>
      <c r="BL112">
        <v>592.1911515122647</v>
      </c>
      <c r="BM112">
        <v>636.86452749624732</v>
      </c>
      <c r="BN112">
        <v>349.5858649103302</v>
      </c>
      <c r="BO112">
        <v>248.9793569546373</v>
      </c>
      <c r="BP112">
        <v>162.99524996086257</v>
      </c>
      <c r="BQ112">
        <v>103.08724753294928</v>
      </c>
      <c r="BR112">
        <v>72.893691784415751</v>
      </c>
      <c r="BS112">
        <v>42.085192573944369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72.893691784415751</v>
      </c>
      <c r="CA112">
        <v>0</v>
      </c>
      <c r="CB112">
        <v>42.085192573944369</v>
      </c>
      <c r="CC112">
        <v>103.08724753294928</v>
      </c>
      <c r="CD112">
        <v>168.34077029582977</v>
      </c>
      <c r="CE112">
        <v>94.105351441528455</v>
      </c>
      <c r="CF112">
        <v>59.517450113184623</v>
      </c>
      <c r="CG112">
        <v>42.085192573944369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84.170385147909656</v>
      </c>
      <c r="DU112">
        <v>59.517450113184623</v>
      </c>
      <c r="DV112">
        <v>72.893691784415751</v>
      </c>
      <c r="DW112">
        <v>59.517450113184623</v>
      </c>
      <c r="DX112">
        <v>72.893691784415751</v>
      </c>
      <c r="DY112">
        <v>42.085192573944369</v>
      </c>
      <c r="DZ112">
        <v>42.085192573944369</v>
      </c>
      <c r="EA112">
        <v>0</v>
      </c>
      <c r="EB112">
        <v>0</v>
      </c>
      <c r="EC112">
        <v>0</v>
      </c>
      <c r="ED112">
        <v>0</v>
      </c>
      <c r="EE112">
        <v>59.517450113184623</v>
      </c>
      <c r="EF112">
        <v>103.08724753294928</v>
      </c>
      <c r="EG112">
        <v>201.83349321086189</v>
      </c>
      <c r="EH112">
        <v>197.39705050408611</v>
      </c>
      <c r="EI112">
        <v>178.55235033951658</v>
      </c>
      <c r="EJ112">
        <v>139.58079299766268</v>
      </c>
      <c r="EK112">
        <v>133.08506430050784</v>
      </c>
      <c r="EL112">
        <v>139.58079299766268</v>
      </c>
      <c r="EM112">
        <v>119.0349002263406</v>
      </c>
      <c r="EN112">
        <v>42.085192573944369</v>
      </c>
      <c r="EO112">
        <v>94.105351441528455</v>
      </c>
      <c r="EP112">
        <v>72.893691784415751</v>
      </c>
      <c r="EQ112">
        <v>0</v>
      </c>
      <c r="ER112">
        <v>42.085192573944369</v>
      </c>
      <c r="ES112">
        <v>42.085192573944369</v>
      </c>
      <c r="ET112">
        <v>0</v>
      </c>
      <c r="EU112">
        <v>0</v>
      </c>
      <c r="EV112">
        <v>0</v>
      </c>
      <c r="EW112">
        <v>157.46837166814748</v>
      </c>
      <c r="EX112">
        <v>323.2624979876764</v>
      </c>
      <c r="EY112">
        <v>433.29357715366586</v>
      </c>
      <c r="EZ112">
        <v>483.52205046541894</v>
      </c>
      <c r="FA112">
        <v>487.17132525863599</v>
      </c>
      <c r="FB112">
        <v>494.38907137011302</v>
      </c>
      <c r="FC112">
        <v>388.00630392932544</v>
      </c>
      <c r="FD112">
        <v>362.03051544729806</v>
      </c>
      <c r="FE112">
        <v>248.9793569546373</v>
      </c>
      <c r="FF112">
        <v>241.76102523270583</v>
      </c>
      <c r="FG112">
        <v>183.44510144932929</v>
      </c>
      <c r="FH112">
        <v>145.78738356882059</v>
      </c>
      <c r="FI112">
        <v>126.25557772187494</v>
      </c>
      <c r="FJ112">
        <v>126.25557772187494</v>
      </c>
      <c r="FK112">
        <v>103.08724753294928</v>
      </c>
      <c r="FL112">
        <v>0</v>
      </c>
      <c r="FM112">
        <v>0</v>
      </c>
      <c r="FN112">
        <v>84.170385147909656</v>
      </c>
      <c r="FO112">
        <v>72.893691784415751</v>
      </c>
      <c r="FP112">
        <v>266.17012860101022</v>
      </c>
      <c r="FQ112">
        <v>403.66698642173105</v>
      </c>
      <c r="FR112">
        <v>443.39501708133412</v>
      </c>
      <c r="FS112">
        <v>437.36215070647722</v>
      </c>
      <c r="FT112">
        <v>362.03051544729806</v>
      </c>
      <c r="FU112">
        <v>314.93674333629497</v>
      </c>
      <c r="FV112">
        <v>279.16158599533173</v>
      </c>
      <c r="FW112">
        <v>248.9793569546373</v>
      </c>
      <c r="FX112">
        <v>183.44510144932929</v>
      </c>
      <c r="FY112">
        <v>168.34077029582977</v>
      </c>
      <c r="FZ112">
        <v>139.58079299766268</v>
      </c>
      <c r="GA112">
        <v>139.58079299766268</v>
      </c>
      <c r="GB112">
        <v>103.08724753294928</v>
      </c>
      <c r="GC112">
        <v>84.170385147909656</v>
      </c>
      <c r="GD112">
        <v>0</v>
      </c>
      <c r="GE112">
        <v>0</v>
      </c>
      <c r="GF112">
        <v>0</v>
      </c>
      <c r="GG112">
        <v>0</v>
      </c>
      <c r="GH112">
        <v>42.085192573944369</v>
      </c>
      <c r="GI112">
        <v>72.893691784415751</v>
      </c>
      <c r="GJ112">
        <v>84.170385147909656</v>
      </c>
      <c r="GK112">
        <v>94.105351441528455</v>
      </c>
      <c r="GL112">
        <v>103.08724753294928</v>
      </c>
      <c r="GM112">
        <v>94.105351441528455</v>
      </c>
      <c r="GN112">
        <v>42.085192573944369</v>
      </c>
      <c r="GO112">
        <v>84.170385147909656</v>
      </c>
      <c r="GP112">
        <v>72.893691784415751</v>
      </c>
      <c r="GQ112">
        <v>0</v>
      </c>
      <c r="GR112">
        <v>42.085192573944369</v>
      </c>
      <c r="GS112">
        <v>42.085192573944369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42.085192573944369</v>
      </c>
      <c r="HO112">
        <v>59.517450113184623</v>
      </c>
      <c r="HP112">
        <v>72.893691784415751</v>
      </c>
      <c r="HQ112">
        <v>59.517450113184623</v>
      </c>
      <c r="HR112">
        <v>42.085192573944369</v>
      </c>
      <c r="HS112">
        <v>42.085192573944369</v>
      </c>
      <c r="HT112">
        <v>42.085192573944369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111.34695342895066</v>
      </c>
      <c r="IG112">
        <v>145.78738356882059</v>
      </c>
      <c r="IH112">
        <v>162.99524996086257</v>
      </c>
      <c r="II112">
        <v>173.52169425688362</v>
      </c>
      <c r="IJ112">
        <v>192.85858060694773</v>
      </c>
      <c r="IK112">
        <v>201.83349321086189</v>
      </c>
      <c r="IL112">
        <v>157.46837166814748</v>
      </c>
      <c r="IM112">
        <v>139.58079299766268</v>
      </c>
      <c r="IN112">
        <v>126.25557772187494</v>
      </c>
      <c r="IO112">
        <v>59.517450113184623</v>
      </c>
      <c r="IP112">
        <v>42.085192573944369</v>
      </c>
      <c r="IQ112">
        <v>0</v>
      </c>
      <c r="IR112">
        <v>42.085192573944369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126.25557772187494</v>
      </c>
      <c r="IY112">
        <v>416.62215079220732</v>
      </c>
      <c r="IZ112">
        <v>462.93711831352084</v>
      </c>
      <c r="JA112">
        <v>501.50294877114538</v>
      </c>
      <c r="JB112">
        <v>518.86110084108623</v>
      </c>
      <c r="JC112">
        <v>429.18643633582815</v>
      </c>
      <c r="JD112">
        <v>352.10998335617933</v>
      </c>
      <c r="JE112">
        <v>303.48063952635221</v>
      </c>
      <c r="JF112">
        <v>201.83349321086189</v>
      </c>
      <c r="JG112">
        <v>133.08506430050784</v>
      </c>
      <c r="JH112">
        <v>84.170385147909656</v>
      </c>
      <c r="JI112">
        <v>72.893691784415751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222.69390685790131</v>
      </c>
      <c r="JQ112">
        <v>416.62215079220732</v>
      </c>
      <c r="JR112">
        <v>535.65705101855201</v>
      </c>
      <c r="JS112">
        <v>445.38781371580262</v>
      </c>
      <c r="JT112">
        <v>410.19571698003347</v>
      </c>
      <c r="JU112">
        <v>248.9793569546373</v>
      </c>
      <c r="JV112">
        <v>218.68107535324089</v>
      </c>
      <c r="JW112">
        <v>145.78738356882059</v>
      </c>
      <c r="JX112">
        <v>59.517450113184623</v>
      </c>
      <c r="JY112">
        <v>42.085192573944369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59.517450113184623</v>
      </c>
      <c r="KI112">
        <v>84.170385147909656</v>
      </c>
      <c r="KJ112">
        <v>103.08724753294928</v>
      </c>
      <c r="KK112">
        <v>94.105351441528455</v>
      </c>
      <c r="KL112">
        <v>94.105351441528455</v>
      </c>
      <c r="KM112">
        <v>42.085192573944369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139.58079299766268</v>
      </c>
      <c r="LZ112">
        <v>133.08506430050784</v>
      </c>
      <c r="MA112">
        <v>214.59321816791817</v>
      </c>
      <c r="MB112">
        <v>133.08506430050784</v>
      </c>
      <c r="MC112">
        <v>94.105351441528455</v>
      </c>
      <c r="MD112">
        <v>59.517450113184623</v>
      </c>
      <c r="ME112">
        <v>42.085192573944369</v>
      </c>
      <c r="MF112">
        <v>111.34695342895066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59.517450113184623</v>
      </c>
      <c r="MN112">
        <v>111.34695342895066</v>
      </c>
      <c r="MO112">
        <v>183.44510144932929</v>
      </c>
      <c r="MP112">
        <v>197.39705050408611</v>
      </c>
      <c r="MQ112">
        <v>206.1744950659222</v>
      </c>
      <c r="MR112">
        <v>266.17012860101022</v>
      </c>
      <c r="MS112">
        <v>245.39673338404191</v>
      </c>
      <c r="MT112">
        <v>151.74031976317929</v>
      </c>
      <c r="MU112">
        <v>94.105351441528455</v>
      </c>
      <c r="MV112">
        <v>59.517450113184623</v>
      </c>
      <c r="MW112">
        <v>42.085192573944369</v>
      </c>
      <c r="MX112">
        <v>111.34695342895066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42.085192573944369</v>
      </c>
      <c r="NE112">
        <v>42.085192573944369</v>
      </c>
      <c r="NF112">
        <v>168.34077029582977</v>
      </c>
      <c r="NG112">
        <v>325.99049992172877</v>
      </c>
      <c r="NH112">
        <v>518.86110084108623</v>
      </c>
      <c r="NI112">
        <v>675.98828833689458</v>
      </c>
      <c r="NJ112">
        <v>661.42071950822992</v>
      </c>
      <c r="NK112">
        <v>451.31341095573953</v>
      </c>
      <c r="NL112">
        <v>188.21070288307374</v>
      </c>
      <c r="NM112">
        <v>94.105351441528455</v>
      </c>
      <c r="NN112">
        <v>94.105351441528455</v>
      </c>
      <c r="NO112">
        <v>133.08506430050784</v>
      </c>
      <c r="NP112">
        <v>157.46837166814748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42.085192573944369</v>
      </c>
      <c r="NY112">
        <v>103.08724753294928</v>
      </c>
      <c r="NZ112">
        <v>259.43055042054311</v>
      </c>
      <c r="OA112">
        <v>577.04308815681634</v>
      </c>
      <c r="OB112">
        <v>639.63954947375987</v>
      </c>
      <c r="OC112">
        <v>441.39322348510359</v>
      </c>
      <c r="OD112">
        <v>241.76102523270583</v>
      </c>
      <c r="OE112">
        <v>157.46837166814748</v>
      </c>
      <c r="OF112">
        <v>157.46837166814748</v>
      </c>
      <c r="OG112">
        <v>151.74031976317929</v>
      </c>
      <c r="OH112">
        <v>145.78738356882059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72.893691784415751</v>
      </c>
      <c r="OT112">
        <v>103.08724753294928</v>
      </c>
      <c r="OU112">
        <v>192.85858060694773</v>
      </c>
      <c r="OV112">
        <v>59.517450113184623</v>
      </c>
      <c r="OW112">
        <v>0</v>
      </c>
      <c r="OX112">
        <v>0</v>
      </c>
      <c r="OY112">
        <v>0</v>
      </c>
      <c r="OZ112">
        <v>59.517450113184623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</row>
    <row r="113" spans="1:437" x14ac:dyDescent="0.25">
      <c r="A113">
        <v>2</v>
      </c>
      <c r="B113">
        <v>4</v>
      </c>
      <c r="C113">
        <v>15</v>
      </c>
      <c r="D113" t="s">
        <v>5</v>
      </c>
      <c r="E113" t="s">
        <v>11</v>
      </c>
      <c r="F113">
        <v>111.52518931996292</v>
      </c>
      <c r="G113">
        <v>184.9436038238432</v>
      </c>
      <c r="H113">
        <v>96.583647112956896</v>
      </c>
      <c r="I113">
        <v>96.583647112956896</v>
      </c>
      <c r="J113">
        <v>157.72043528252925</v>
      </c>
      <c r="K113">
        <v>124.6889522614988</v>
      </c>
      <c r="L113">
        <v>88.16840368314206</v>
      </c>
      <c r="M113">
        <v>39.430108820629812</v>
      </c>
      <c r="N113">
        <v>39.430108820629812</v>
      </c>
      <c r="O113">
        <v>68.294951825300359</v>
      </c>
      <c r="P113">
        <v>55.76259465998146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136.58990365061254</v>
      </c>
      <c r="Y113">
        <v>223.05037863994039</v>
      </c>
      <c r="Z113">
        <v>88.16840368314206</v>
      </c>
      <c r="AA113">
        <v>104.32226210761655</v>
      </c>
      <c r="AB113">
        <v>255.53631097652487</v>
      </c>
      <c r="AC113">
        <v>201.05489429949375</v>
      </c>
      <c r="AD113">
        <v>162.5745034970646</v>
      </c>
      <c r="AE113">
        <v>78.860217641259169</v>
      </c>
      <c r="AF113">
        <v>68.294951825300359</v>
      </c>
      <c r="AG113">
        <v>55.76259465998146</v>
      </c>
      <c r="AH113">
        <v>55.76259465998146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130.77487640091158</v>
      </c>
      <c r="AQ113">
        <v>78.860217641259169</v>
      </c>
      <c r="AR113">
        <v>111.52518931996292</v>
      </c>
      <c r="AS113">
        <v>287.05552516049647</v>
      </c>
      <c r="AT113">
        <v>490.9008959546436</v>
      </c>
      <c r="AU113">
        <v>484.52528904345581</v>
      </c>
      <c r="AV113">
        <v>382.28908861102627</v>
      </c>
      <c r="AW113">
        <v>162.5745034970646</v>
      </c>
      <c r="AX113">
        <v>78.860217641259169</v>
      </c>
      <c r="AY113">
        <v>88.16840368314206</v>
      </c>
      <c r="AZ113">
        <v>55.76259465998146</v>
      </c>
      <c r="BA113">
        <v>39.430108820629812</v>
      </c>
      <c r="BB113">
        <v>55.76259465998146</v>
      </c>
      <c r="BC113">
        <v>0</v>
      </c>
      <c r="BD113">
        <v>0</v>
      </c>
      <c r="BE113">
        <v>39.430108820629812</v>
      </c>
      <c r="BF113">
        <v>0</v>
      </c>
      <c r="BG113">
        <v>0</v>
      </c>
      <c r="BH113">
        <v>0</v>
      </c>
      <c r="BI113">
        <v>55.76259465998146</v>
      </c>
      <c r="BJ113">
        <v>39.430108820629812</v>
      </c>
      <c r="BK113">
        <v>343.74371936389707</v>
      </c>
      <c r="BL113">
        <v>407.86821711422908</v>
      </c>
      <c r="BM113">
        <v>343.74371936389707</v>
      </c>
      <c r="BN113">
        <v>223.05037863994039</v>
      </c>
      <c r="BO113">
        <v>136.58990365061254</v>
      </c>
      <c r="BP113">
        <v>111.52518931996292</v>
      </c>
      <c r="BQ113">
        <v>55.76259465998146</v>
      </c>
      <c r="BR113">
        <v>68.294951825300359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39.430108820629812</v>
      </c>
      <c r="CG113">
        <v>0</v>
      </c>
      <c r="CH113">
        <v>39.430108820629812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39.430108820629812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68.294951825300359</v>
      </c>
      <c r="DP113">
        <v>55.76259465998146</v>
      </c>
      <c r="DQ113">
        <v>68.294951825300359</v>
      </c>
      <c r="DR113">
        <v>136.58990365061254</v>
      </c>
      <c r="DS113">
        <v>118.29032646190308</v>
      </c>
      <c r="DT113">
        <v>88.16840368314206</v>
      </c>
      <c r="DU113">
        <v>55.76259465998146</v>
      </c>
      <c r="DV113">
        <v>55.76259465998146</v>
      </c>
      <c r="DW113">
        <v>39.430108820629812</v>
      </c>
      <c r="DX113">
        <v>55.76259465998146</v>
      </c>
      <c r="DY113">
        <v>39.430108820629812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39.430108820629812</v>
      </c>
      <c r="EF113">
        <v>68.294951825300359</v>
      </c>
      <c r="EG113">
        <v>130.77487640091158</v>
      </c>
      <c r="EH113">
        <v>171.87185968194626</v>
      </c>
      <c r="EI113">
        <v>171.87185968194626</v>
      </c>
      <c r="EJ113">
        <v>171.87185968194626</v>
      </c>
      <c r="EK113">
        <v>130.77487640091158</v>
      </c>
      <c r="EL113">
        <v>118.29032646190308</v>
      </c>
      <c r="EM113">
        <v>111.52518931996292</v>
      </c>
      <c r="EN113">
        <v>88.16840368314206</v>
      </c>
      <c r="EO113">
        <v>88.16840368314206</v>
      </c>
      <c r="EP113">
        <v>68.294951825300359</v>
      </c>
      <c r="EQ113">
        <v>55.76259465998146</v>
      </c>
      <c r="ER113">
        <v>68.294951825300359</v>
      </c>
      <c r="ES113">
        <v>55.76259465998146</v>
      </c>
      <c r="ET113">
        <v>0</v>
      </c>
      <c r="EU113">
        <v>0</v>
      </c>
      <c r="EV113">
        <v>0</v>
      </c>
      <c r="EW113">
        <v>104.32226210761655</v>
      </c>
      <c r="EX113">
        <v>239.84398849972058</v>
      </c>
      <c r="EY113">
        <v>352.67361473259189</v>
      </c>
      <c r="EZ113">
        <v>367.77957107458042</v>
      </c>
      <c r="FA113">
        <v>348.237292037109</v>
      </c>
      <c r="FB113">
        <v>343.74371936389707</v>
      </c>
      <c r="FC113">
        <v>252.47588547400846</v>
      </c>
      <c r="FD113">
        <v>193.16729422592198</v>
      </c>
      <c r="FE113">
        <v>184.9436038238432</v>
      </c>
      <c r="FF113">
        <v>147.53395793002073</v>
      </c>
      <c r="FG113">
        <v>124.6889522614988</v>
      </c>
      <c r="FH113">
        <v>104.32226210761655</v>
      </c>
      <c r="FI113">
        <v>96.583647112956896</v>
      </c>
      <c r="FJ113">
        <v>68.294951825300359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171.87185968194626</v>
      </c>
      <c r="FQ113">
        <v>239.84398849972058</v>
      </c>
      <c r="FR113">
        <v>276.01076174442551</v>
      </c>
      <c r="FS113">
        <v>289.75094133889343</v>
      </c>
      <c r="FT113">
        <v>273.17980730121963</v>
      </c>
      <c r="FU113">
        <v>219.53755471402656</v>
      </c>
      <c r="FV113">
        <v>184.9436038238432</v>
      </c>
      <c r="FW113">
        <v>136.58990365061254</v>
      </c>
      <c r="FX113">
        <v>124.6889522614988</v>
      </c>
      <c r="FY113">
        <v>96.583647112956896</v>
      </c>
      <c r="FZ113">
        <v>124.6889522614988</v>
      </c>
      <c r="GA113">
        <v>55.76259465998146</v>
      </c>
      <c r="GB113">
        <v>39.430108820629812</v>
      </c>
      <c r="GC113">
        <v>55.76259465998146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39.430108820629812</v>
      </c>
      <c r="GJ113">
        <v>0</v>
      </c>
      <c r="GK113">
        <v>39.430108820629812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39.430108820629812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39.430108820629812</v>
      </c>
      <c r="HO113">
        <v>111.52518931996292</v>
      </c>
      <c r="HP113">
        <v>55.76259465998146</v>
      </c>
      <c r="HQ113">
        <v>68.294951825300359</v>
      </c>
      <c r="HR113">
        <v>55.76259465998146</v>
      </c>
      <c r="HS113">
        <v>78.860217641259169</v>
      </c>
      <c r="HT113">
        <v>55.76259465998146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39.430108820629812</v>
      </c>
      <c r="IG113">
        <v>130.77487640091158</v>
      </c>
      <c r="IH113">
        <v>189.10015884964423</v>
      </c>
      <c r="II113">
        <v>162.5745034970646</v>
      </c>
      <c r="IJ113">
        <v>124.6889522614988</v>
      </c>
      <c r="IK113">
        <v>147.53395793002073</v>
      </c>
      <c r="IL113">
        <v>104.32226210761655</v>
      </c>
      <c r="IM113">
        <v>78.860217641259169</v>
      </c>
      <c r="IN113">
        <v>0</v>
      </c>
      <c r="IO113">
        <v>39.430108820629812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118.29032646190308</v>
      </c>
      <c r="IY113">
        <v>287.05552516049647</v>
      </c>
      <c r="IZ113">
        <v>348.237292037109</v>
      </c>
      <c r="JA113">
        <v>343.74371936389707</v>
      </c>
      <c r="JB113">
        <v>371.98290264878597</v>
      </c>
      <c r="JC113">
        <v>300.29076231746149</v>
      </c>
      <c r="JD113">
        <v>292.42151338158783</v>
      </c>
      <c r="JE113">
        <v>208.64452421521673</v>
      </c>
      <c r="JF113">
        <v>118.29032646190308</v>
      </c>
      <c r="JG113">
        <v>104.32226210761655</v>
      </c>
      <c r="JH113">
        <v>78.860217641259169</v>
      </c>
      <c r="JI113">
        <v>39.430108820629812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171.87185968194626</v>
      </c>
      <c r="JQ113">
        <v>273.17980730121963</v>
      </c>
      <c r="JR113">
        <v>388.34153488375796</v>
      </c>
      <c r="JS113">
        <v>310.47298732680156</v>
      </c>
      <c r="JT113">
        <v>233.27166963915897</v>
      </c>
      <c r="JU113">
        <v>147.53395793002073</v>
      </c>
      <c r="JV113">
        <v>96.583647112956896</v>
      </c>
      <c r="JW113">
        <v>104.32226210761655</v>
      </c>
      <c r="JX113">
        <v>96.583647112956896</v>
      </c>
      <c r="JY113">
        <v>39.430108820629812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39.430108820629812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39.430108820629812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39.430108820629812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39.430108820629812</v>
      </c>
      <c r="LV113">
        <v>39.430108820629812</v>
      </c>
      <c r="LW113">
        <v>78.860217641259169</v>
      </c>
      <c r="LX113">
        <v>104.32226210761655</v>
      </c>
      <c r="LY113">
        <v>180.69145833089078</v>
      </c>
      <c r="LZ113">
        <v>189.10015884964423</v>
      </c>
      <c r="MA113">
        <v>167.28778397995393</v>
      </c>
      <c r="MB113">
        <v>96.583647112956896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55.76259465998146</v>
      </c>
      <c r="MM113">
        <v>78.860217641259169</v>
      </c>
      <c r="MN113">
        <v>88.16840368314206</v>
      </c>
      <c r="MO113">
        <v>130.77487640091158</v>
      </c>
      <c r="MP113">
        <v>157.72043528252925</v>
      </c>
      <c r="MQ113">
        <v>252.47588547400846</v>
      </c>
      <c r="MR113">
        <v>258.56051459783703</v>
      </c>
      <c r="MS113">
        <v>197.15054410316543</v>
      </c>
      <c r="MT113">
        <v>96.583647112956896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39.430108820629812</v>
      </c>
      <c r="NE113">
        <v>39.430108820629812</v>
      </c>
      <c r="NF113">
        <v>130.77487640091158</v>
      </c>
      <c r="NG113">
        <v>312.96678632282237</v>
      </c>
      <c r="NH113">
        <v>382.28908861102627</v>
      </c>
      <c r="NI113">
        <v>484.52528904345581</v>
      </c>
      <c r="NJ113">
        <v>454.730198088625</v>
      </c>
      <c r="NK113">
        <v>258.56051459783703</v>
      </c>
      <c r="NL113">
        <v>130.77487640091158</v>
      </c>
      <c r="NM113">
        <v>0</v>
      </c>
      <c r="NN113">
        <v>39.430108820629812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39.430108820629812</v>
      </c>
      <c r="NZ113">
        <v>152.71215480145611</v>
      </c>
      <c r="OA113">
        <v>352.67361473259189</v>
      </c>
      <c r="OB113">
        <v>473.16130584758776</v>
      </c>
      <c r="OC113">
        <v>305.42430960291222</v>
      </c>
      <c r="OD113">
        <v>130.77487640091158</v>
      </c>
      <c r="OE113">
        <v>78.860217641259169</v>
      </c>
      <c r="OF113">
        <v>55.76259465998146</v>
      </c>
      <c r="OG113">
        <v>39.430108820629812</v>
      </c>
      <c r="OH113">
        <v>39.430108820629812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39.430108820629812</v>
      </c>
      <c r="OZ113">
        <v>39.430108820629812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39.430108820629812</v>
      </c>
      <c r="PR113">
        <v>0</v>
      </c>
      <c r="PS113">
        <v>0</v>
      </c>
      <c r="PT113">
        <v>0</v>
      </c>
      <c r="PU113">
        <v>0</v>
      </c>
    </row>
    <row r="114" spans="1:437" x14ac:dyDescent="0.25">
      <c r="A114">
        <v>2</v>
      </c>
      <c r="B114">
        <v>4</v>
      </c>
      <c r="C114">
        <v>16</v>
      </c>
      <c r="D114" t="s">
        <v>5</v>
      </c>
      <c r="E114" t="s">
        <v>11</v>
      </c>
      <c r="F114">
        <v>201.49978590779301</v>
      </c>
      <c r="G114">
        <v>142.48186502304407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142.48186502304407</v>
      </c>
      <c r="Q114">
        <v>142.48186502304407</v>
      </c>
      <c r="R114">
        <v>201.49978590779301</v>
      </c>
      <c r="S114">
        <v>142.48186502304407</v>
      </c>
      <c r="T114">
        <v>0</v>
      </c>
      <c r="U114">
        <v>0</v>
      </c>
      <c r="V114">
        <v>0</v>
      </c>
      <c r="W114">
        <v>0</v>
      </c>
      <c r="X114">
        <v>201.49978590779301</v>
      </c>
      <c r="Y114">
        <v>142.48186502304407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142.48186502304407</v>
      </c>
      <c r="AI114">
        <v>142.48186502304407</v>
      </c>
      <c r="AJ114">
        <v>201.49978590779301</v>
      </c>
      <c r="AK114">
        <v>142.48186502304407</v>
      </c>
      <c r="AL114">
        <v>0</v>
      </c>
      <c r="AM114">
        <v>0</v>
      </c>
      <c r="AN114">
        <v>0</v>
      </c>
      <c r="AO114">
        <v>0</v>
      </c>
      <c r="AP114">
        <v>284.96373004608267</v>
      </c>
      <c r="AQ114">
        <v>142.48186502304407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142.48186502304407</v>
      </c>
      <c r="BA114">
        <v>142.48186502304407</v>
      </c>
      <c r="BB114">
        <v>201.49978590779301</v>
      </c>
      <c r="BC114">
        <v>142.48186502304407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402.99957181559421</v>
      </c>
      <c r="BL114">
        <v>569.92746009216717</v>
      </c>
      <c r="BM114">
        <v>966.35902519738102</v>
      </c>
      <c r="BN114">
        <v>842.9340811211423</v>
      </c>
      <c r="BO114">
        <v>587.46777922499678</v>
      </c>
      <c r="BP114">
        <v>376.97158118764219</v>
      </c>
      <c r="BQ114">
        <v>201.49978590779301</v>
      </c>
      <c r="BR114">
        <v>201.49978590779301</v>
      </c>
      <c r="BS114">
        <v>142.48186502304407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142.48186502304407</v>
      </c>
      <c r="CB114">
        <v>142.48186502304407</v>
      </c>
      <c r="CC114">
        <v>246.78582937708325</v>
      </c>
      <c r="CD114">
        <v>450.56721874149116</v>
      </c>
      <c r="CE114">
        <v>0</v>
      </c>
      <c r="CF114">
        <v>142.48186502304407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142.48186502304407</v>
      </c>
      <c r="FF114">
        <v>0</v>
      </c>
      <c r="FG114">
        <v>0</v>
      </c>
      <c r="FH114">
        <v>0</v>
      </c>
      <c r="FI114">
        <v>142.48186502304407</v>
      </c>
      <c r="FJ114">
        <v>0</v>
      </c>
      <c r="FK114">
        <v>0</v>
      </c>
      <c r="FL114">
        <v>0</v>
      </c>
      <c r="FM114">
        <v>0</v>
      </c>
      <c r="FN114">
        <v>142.48186502304407</v>
      </c>
      <c r="FO114">
        <v>142.48186502304407</v>
      </c>
      <c r="FP114">
        <v>587.46777922499678</v>
      </c>
      <c r="FQ114">
        <v>652.93393162656685</v>
      </c>
      <c r="FR114">
        <v>513.72567016431458</v>
      </c>
      <c r="FS114">
        <v>637.19827150494075</v>
      </c>
      <c r="FT114">
        <v>637.19827150494075</v>
      </c>
      <c r="FU114">
        <v>513.72567016431458</v>
      </c>
      <c r="FV114">
        <v>450.56721874149116</v>
      </c>
      <c r="FW114">
        <v>284.96373004608267</v>
      </c>
      <c r="FX114">
        <v>201.49978590779301</v>
      </c>
      <c r="FY114">
        <v>142.48186502304407</v>
      </c>
      <c r="FZ114">
        <v>284.96373004608267</v>
      </c>
      <c r="GA114">
        <v>0</v>
      </c>
      <c r="GB114">
        <v>142.48186502304407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142.48186502304407</v>
      </c>
      <c r="GJ114">
        <v>284.96373004608267</v>
      </c>
      <c r="GK114">
        <v>284.96373004608267</v>
      </c>
      <c r="GL114">
        <v>201.49978590779301</v>
      </c>
      <c r="GM114">
        <v>142.48186502304407</v>
      </c>
      <c r="GN114">
        <v>0</v>
      </c>
      <c r="GO114">
        <v>0</v>
      </c>
      <c r="GP114">
        <v>246.78582937708325</v>
      </c>
      <c r="GQ114">
        <v>0</v>
      </c>
      <c r="GR114">
        <v>0</v>
      </c>
      <c r="GS114">
        <v>0</v>
      </c>
      <c r="GT114">
        <v>142.48186502304407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142.48186502304407</v>
      </c>
      <c r="IZ114">
        <v>0</v>
      </c>
      <c r="JA114">
        <v>142.48186502304407</v>
      </c>
      <c r="JB114">
        <v>0</v>
      </c>
      <c r="JC114">
        <v>0</v>
      </c>
      <c r="JD114">
        <v>0</v>
      </c>
      <c r="JE114">
        <v>142.48186502304407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142.48186502304407</v>
      </c>
      <c r="JQ114">
        <v>621.06405092264049</v>
      </c>
      <c r="JR114">
        <v>604.49935772339359</v>
      </c>
      <c r="JS114">
        <v>587.46777922499678</v>
      </c>
      <c r="JT114">
        <v>740.3574881312361</v>
      </c>
      <c r="JU114">
        <v>604.49935772339359</v>
      </c>
      <c r="JV114">
        <v>533.11832274479093</v>
      </c>
      <c r="JW114">
        <v>472.55888571149262</v>
      </c>
      <c r="JX114">
        <v>201.49978590779301</v>
      </c>
      <c r="JY114">
        <v>284.96373004608267</v>
      </c>
      <c r="JZ114">
        <v>142.48186502304407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246.78582937708325</v>
      </c>
      <c r="KI114">
        <v>284.96373004608267</v>
      </c>
      <c r="KJ114">
        <v>201.49978590779301</v>
      </c>
      <c r="KK114">
        <v>201.49978590779301</v>
      </c>
      <c r="KL114">
        <v>142.48186502304407</v>
      </c>
      <c r="KM114">
        <v>142.48186502304407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318.59913575247083</v>
      </c>
      <c r="MC114">
        <v>142.48186502304407</v>
      </c>
      <c r="MD114">
        <v>201.49978590779301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318.59913575247083</v>
      </c>
      <c r="MU114">
        <v>142.48186502304407</v>
      </c>
      <c r="MV114">
        <v>201.49978590779301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376.97158118764219</v>
      </c>
      <c r="NM114">
        <v>142.48186502304407</v>
      </c>
      <c r="NN114">
        <v>201.49978590779301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142.48186502304407</v>
      </c>
      <c r="NX114">
        <v>0</v>
      </c>
      <c r="NY114">
        <v>0</v>
      </c>
      <c r="NZ114">
        <v>142.48186502304407</v>
      </c>
      <c r="OA114">
        <v>450.56721874149116</v>
      </c>
      <c r="OB114">
        <v>854.89119013824802</v>
      </c>
      <c r="OC114">
        <v>1121.9033270953159</v>
      </c>
      <c r="OD114">
        <v>637.19827150494075</v>
      </c>
      <c r="OE114">
        <v>201.49978590779301</v>
      </c>
      <c r="OF114">
        <v>201.49978590779301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284.96373004608267</v>
      </c>
      <c r="OU114">
        <v>427.44559506912356</v>
      </c>
      <c r="OV114">
        <v>246.78582937708325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</row>
    <row r="115" spans="1:437" x14ac:dyDescent="0.25">
      <c r="A115">
        <v>2</v>
      </c>
      <c r="B115">
        <v>4</v>
      </c>
      <c r="C115">
        <v>17</v>
      </c>
      <c r="D115" t="s">
        <v>5</v>
      </c>
      <c r="E115" t="s">
        <v>11</v>
      </c>
      <c r="F115">
        <v>318.0698454335361</v>
      </c>
      <c r="G115">
        <v>126.38814062501842</v>
      </c>
      <c r="H115">
        <v>230.75211873819262</v>
      </c>
      <c r="I115">
        <v>334.39158876166402</v>
      </c>
      <c r="J115">
        <v>484.02972773325564</v>
      </c>
      <c r="K115">
        <v>399.67439360872049</v>
      </c>
      <c r="L115">
        <v>291.88090804892363</v>
      </c>
      <c r="M115">
        <v>263.09789507484584</v>
      </c>
      <c r="N115">
        <v>230.75211873819262</v>
      </c>
      <c r="O115">
        <v>145.94045402446136</v>
      </c>
      <c r="P115">
        <v>206.39096938028069</v>
      </c>
      <c r="Q115">
        <v>103.19548469014035</v>
      </c>
      <c r="R115">
        <v>0</v>
      </c>
      <c r="S115">
        <v>103.19548469014035</v>
      </c>
      <c r="T115">
        <v>72.970227012231135</v>
      </c>
      <c r="U115">
        <v>103.19548469014035</v>
      </c>
      <c r="V115">
        <v>0</v>
      </c>
      <c r="W115">
        <v>0</v>
      </c>
      <c r="X115">
        <v>318.0698454335361</v>
      </c>
      <c r="Y115">
        <v>282.61247398734395</v>
      </c>
      <c r="Z115">
        <v>300.86395349672603</v>
      </c>
      <c r="AA115">
        <v>494.9081585405138</v>
      </c>
      <c r="AB115">
        <v>699.90582993708813</v>
      </c>
      <c r="AC115">
        <v>521.11165362237443</v>
      </c>
      <c r="AD115">
        <v>461.50423747638979</v>
      </c>
      <c r="AE115">
        <v>425.48588346426277</v>
      </c>
      <c r="AF115">
        <v>263.09789507484584</v>
      </c>
      <c r="AG115">
        <v>145.94045402446136</v>
      </c>
      <c r="AH115">
        <v>163.16638793293987</v>
      </c>
      <c r="AI115">
        <v>103.19548469014035</v>
      </c>
      <c r="AJ115">
        <v>103.19548469014035</v>
      </c>
      <c r="AK115">
        <v>0</v>
      </c>
      <c r="AL115">
        <v>72.970227012231135</v>
      </c>
      <c r="AM115">
        <v>103.19548469014035</v>
      </c>
      <c r="AN115">
        <v>0</v>
      </c>
      <c r="AO115">
        <v>0</v>
      </c>
      <c r="AP115">
        <v>309.5864540704215</v>
      </c>
      <c r="AQ115">
        <v>282.61247398734395</v>
      </c>
      <c r="AR115">
        <v>449.81868919402496</v>
      </c>
      <c r="AS115">
        <v>536.21946778506117</v>
      </c>
      <c r="AT115">
        <v>765.3181974341278</v>
      </c>
      <c r="AU115">
        <v>656.73204311008249</v>
      </c>
      <c r="AV115">
        <v>500.25867250871215</v>
      </c>
      <c r="AW115">
        <v>419.18204040386536</v>
      </c>
      <c r="AX115">
        <v>242.014863866626</v>
      </c>
      <c r="AY115">
        <v>163.16638793293987</v>
      </c>
      <c r="AZ115">
        <v>145.94045402446136</v>
      </c>
      <c r="BA115">
        <v>103.19548469014035</v>
      </c>
      <c r="BB115">
        <v>0</v>
      </c>
      <c r="BC115">
        <v>103.19548469014035</v>
      </c>
      <c r="BD115">
        <v>72.970227012231135</v>
      </c>
      <c r="BE115">
        <v>72.970227012231135</v>
      </c>
      <c r="BF115">
        <v>0</v>
      </c>
      <c r="BG115">
        <v>0</v>
      </c>
      <c r="BH115">
        <v>230.75211873819262</v>
      </c>
      <c r="BI115">
        <v>126.38814062501842</v>
      </c>
      <c r="BJ115">
        <v>291.88090804892363</v>
      </c>
      <c r="BK115">
        <v>484.02972773325564</v>
      </c>
      <c r="BL115">
        <v>733.34170551788065</v>
      </c>
      <c r="BM115">
        <v>560.49494893600695</v>
      </c>
      <c r="BN115">
        <v>443.86056269735673</v>
      </c>
      <c r="BO115">
        <v>291.88090804892363</v>
      </c>
      <c r="BP115">
        <v>178.73982259501963</v>
      </c>
      <c r="BQ115">
        <v>163.16638793293987</v>
      </c>
      <c r="BR115">
        <v>145.94045402446136</v>
      </c>
      <c r="BS115">
        <v>72.970227012231135</v>
      </c>
      <c r="BT115">
        <v>0</v>
      </c>
      <c r="BU115">
        <v>0</v>
      </c>
      <c r="BV115">
        <v>72.970227012231135</v>
      </c>
      <c r="BW115">
        <v>0</v>
      </c>
      <c r="BX115">
        <v>0</v>
      </c>
      <c r="BY115">
        <v>0</v>
      </c>
      <c r="BZ115">
        <v>0</v>
      </c>
      <c r="CA115">
        <v>126.38814062501842</v>
      </c>
      <c r="CB115">
        <v>126.38814062501842</v>
      </c>
      <c r="CC115">
        <v>218.91068103669204</v>
      </c>
      <c r="CD115">
        <v>342.26070277606141</v>
      </c>
      <c r="CE115">
        <v>300.86395349672603</v>
      </c>
      <c r="CF115">
        <v>206.39096938028069</v>
      </c>
      <c r="CG115">
        <v>103.19548469014035</v>
      </c>
      <c r="CH115">
        <v>0</v>
      </c>
      <c r="CI115">
        <v>0</v>
      </c>
      <c r="CJ115">
        <v>72.970227012231135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72.970227012231135</v>
      </c>
      <c r="CU115">
        <v>103.19548469014035</v>
      </c>
      <c r="CV115">
        <v>72.970227012231135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163.16638793293987</v>
      </c>
      <c r="DO115">
        <v>282.61247398734395</v>
      </c>
      <c r="DP115">
        <v>291.88090804892363</v>
      </c>
      <c r="DQ115">
        <v>291.88090804892363</v>
      </c>
      <c r="DR115">
        <v>263.09789507484584</v>
      </c>
      <c r="DS115">
        <v>206.39096938028069</v>
      </c>
      <c r="DT115">
        <v>263.09789507484584</v>
      </c>
      <c r="DU115">
        <v>252.77628125003775</v>
      </c>
      <c r="DV115">
        <v>193.06107378629031</v>
      </c>
      <c r="DW115">
        <v>145.94045402446136</v>
      </c>
      <c r="DX115">
        <v>145.94045402446136</v>
      </c>
      <c r="DY115">
        <v>103.19548469014035</v>
      </c>
      <c r="DZ115">
        <v>103.19548469014035</v>
      </c>
      <c r="EA115">
        <v>0</v>
      </c>
      <c r="EB115">
        <v>0</v>
      </c>
      <c r="EC115">
        <v>0</v>
      </c>
      <c r="ED115">
        <v>0</v>
      </c>
      <c r="EE115">
        <v>103.19548469014035</v>
      </c>
      <c r="EF115">
        <v>273.02958891488561</v>
      </c>
      <c r="EG115">
        <v>326.33277586588429</v>
      </c>
      <c r="EH115">
        <v>399.67439360872049</v>
      </c>
      <c r="EI115">
        <v>461.50423747638979</v>
      </c>
      <c r="EJ115">
        <v>455.69892163406166</v>
      </c>
      <c r="EK115">
        <v>478.49777773706865</v>
      </c>
      <c r="EL115">
        <v>364.85113506115431</v>
      </c>
      <c r="EM115">
        <v>334.39158876166402</v>
      </c>
      <c r="EN115">
        <v>218.91068103669204</v>
      </c>
      <c r="EO115">
        <v>273.02958891488561</v>
      </c>
      <c r="EP115">
        <v>242.014863866626</v>
      </c>
      <c r="EQ115">
        <v>206.39096938028069</v>
      </c>
      <c r="ER115">
        <v>145.94045402446136</v>
      </c>
      <c r="ES115">
        <v>103.19548469014035</v>
      </c>
      <c r="ET115">
        <v>0</v>
      </c>
      <c r="EU115">
        <v>0</v>
      </c>
      <c r="EV115">
        <v>72.970227012231135</v>
      </c>
      <c r="EW115">
        <v>126.38814062501842</v>
      </c>
      <c r="EX115">
        <v>230.75211873819262</v>
      </c>
      <c r="EY115">
        <v>372.07661144666508</v>
      </c>
      <c r="EZ115">
        <v>515.97742345070492</v>
      </c>
      <c r="FA115">
        <v>455.69892163406166</v>
      </c>
      <c r="FB115">
        <v>579.18322135887774</v>
      </c>
      <c r="FC115">
        <v>489.49916379882234</v>
      </c>
      <c r="FD115">
        <v>505.55256250007824</v>
      </c>
      <c r="FE115">
        <v>326.33277586588429</v>
      </c>
      <c r="FF115">
        <v>252.77628125003775</v>
      </c>
      <c r="FG115">
        <v>218.91068103669204</v>
      </c>
      <c r="FH115">
        <v>206.39096938028069</v>
      </c>
      <c r="FI115">
        <v>273.02958891488561</v>
      </c>
      <c r="FJ115">
        <v>282.61247398734395</v>
      </c>
      <c r="FK115">
        <v>193.06107378629031</v>
      </c>
      <c r="FL115">
        <v>0</v>
      </c>
      <c r="FM115">
        <v>0</v>
      </c>
      <c r="FN115">
        <v>0</v>
      </c>
      <c r="FO115">
        <v>72.970227012231135</v>
      </c>
      <c r="FP115">
        <v>273.02958891488561</v>
      </c>
      <c r="FQ115">
        <v>342.26070277606141</v>
      </c>
      <c r="FR115">
        <v>412.78193876056594</v>
      </c>
      <c r="FS115">
        <v>510.79158908561931</v>
      </c>
      <c r="FT115">
        <v>478.49777773706865</v>
      </c>
      <c r="FU115">
        <v>406.28102950631546</v>
      </c>
      <c r="FV115">
        <v>349.95291496854679</v>
      </c>
      <c r="FW115">
        <v>318.0698454335361</v>
      </c>
      <c r="FX115">
        <v>242.014863866626</v>
      </c>
      <c r="FY115">
        <v>252.77628125003775</v>
      </c>
      <c r="FZ115">
        <v>242.014863866626</v>
      </c>
      <c r="GA115">
        <v>145.94045402446136</v>
      </c>
      <c r="GB115">
        <v>126.38814062501842</v>
      </c>
      <c r="GC115">
        <v>72.970227012231135</v>
      </c>
      <c r="GD115">
        <v>0</v>
      </c>
      <c r="GE115">
        <v>0</v>
      </c>
      <c r="GF115">
        <v>0</v>
      </c>
      <c r="GG115">
        <v>72.970227012231135</v>
      </c>
      <c r="GH115">
        <v>103.19548469014035</v>
      </c>
      <c r="GI115">
        <v>218.91068103669204</v>
      </c>
      <c r="GJ115">
        <v>263.09789507484584</v>
      </c>
      <c r="GK115">
        <v>193.06107378629031</v>
      </c>
      <c r="GL115">
        <v>178.73982259501963</v>
      </c>
      <c r="GM115">
        <v>193.06107378629031</v>
      </c>
      <c r="GN115">
        <v>178.73982259501963</v>
      </c>
      <c r="GO115">
        <v>103.19548469014035</v>
      </c>
      <c r="GP115">
        <v>145.94045402446136</v>
      </c>
      <c r="GQ115">
        <v>145.94045402446136</v>
      </c>
      <c r="GR115">
        <v>0</v>
      </c>
      <c r="GS115">
        <v>72.970227012231135</v>
      </c>
      <c r="GT115">
        <v>72.970227012231135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103.19548469014035</v>
      </c>
      <c r="HD115">
        <v>72.970227012231135</v>
      </c>
      <c r="HE115">
        <v>72.970227012231135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103.19548469014035</v>
      </c>
      <c r="HO115">
        <v>300.86395349672603</v>
      </c>
      <c r="HP115">
        <v>342.26070277606141</v>
      </c>
      <c r="HQ115">
        <v>252.77628125003775</v>
      </c>
      <c r="HR115">
        <v>386.12214757258153</v>
      </c>
      <c r="HS115">
        <v>334.39158876166402</v>
      </c>
      <c r="HT115">
        <v>230.75211873819262</v>
      </c>
      <c r="HU115">
        <v>193.06107378629031</v>
      </c>
      <c r="HV115">
        <v>126.38814062501842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103.19548469014035</v>
      </c>
      <c r="IG115">
        <v>425.48588346426277</v>
      </c>
      <c r="IH115">
        <v>500.25867250871215</v>
      </c>
      <c r="II115">
        <v>531.23127129478871</v>
      </c>
      <c r="IJ115">
        <v>455.69892163406166</v>
      </c>
      <c r="IK115">
        <v>431.69768479525192</v>
      </c>
      <c r="IL115">
        <v>419.18204040386536</v>
      </c>
      <c r="IM115">
        <v>263.09789507484584</v>
      </c>
      <c r="IN115">
        <v>193.06107378629031</v>
      </c>
      <c r="IO115">
        <v>193.06107378629031</v>
      </c>
      <c r="IP115">
        <v>72.970227012231135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252.77628125003775</v>
      </c>
      <c r="IY115">
        <v>472.90111997022814</v>
      </c>
      <c r="IZ115">
        <v>579.18322135887774</v>
      </c>
      <c r="JA115">
        <v>536.21946778506117</v>
      </c>
      <c r="JB115">
        <v>592.8129266423739</v>
      </c>
      <c r="JC115">
        <v>472.90111997022814</v>
      </c>
      <c r="JD115">
        <v>399.67439360872049</v>
      </c>
      <c r="JE115">
        <v>349.95291496854679</v>
      </c>
      <c r="JF115">
        <v>206.39096938028069</v>
      </c>
      <c r="JG115">
        <v>103.19548469014035</v>
      </c>
      <c r="JH115">
        <v>103.19548469014035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193.06107378629031</v>
      </c>
      <c r="JQ115">
        <v>461.50423747638979</v>
      </c>
      <c r="JR115">
        <v>555.72469240853479</v>
      </c>
      <c r="JS115">
        <v>515.97742345070492</v>
      </c>
      <c r="JT115">
        <v>449.81868919402496</v>
      </c>
      <c r="JU115">
        <v>372.07661144666508</v>
      </c>
      <c r="JV115">
        <v>309.5864540704215</v>
      </c>
      <c r="JW115">
        <v>218.91068103669204</v>
      </c>
      <c r="JX115">
        <v>126.38814062501842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126.38814062501842</v>
      </c>
      <c r="KI115">
        <v>218.91068103669204</v>
      </c>
      <c r="KJ115">
        <v>242.014863866626</v>
      </c>
      <c r="KK115">
        <v>206.39096938028069</v>
      </c>
      <c r="KL115">
        <v>252.77628125003775</v>
      </c>
      <c r="KM115">
        <v>145.94045402446136</v>
      </c>
      <c r="KN115">
        <v>126.38814062501842</v>
      </c>
      <c r="KO115">
        <v>0</v>
      </c>
      <c r="KP115">
        <v>0</v>
      </c>
      <c r="KQ115">
        <v>72.970227012231135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103.19548469014035</v>
      </c>
      <c r="LU115">
        <v>206.39096938028069</v>
      </c>
      <c r="LV115">
        <v>357.47964519004381</v>
      </c>
      <c r="LW115">
        <v>342.26070277606141</v>
      </c>
      <c r="LX115">
        <v>392.95669847488534</v>
      </c>
      <c r="LY115">
        <v>291.88090804892363</v>
      </c>
      <c r="LZ115">
        <v>364.85113506115431</v>
      </c>
      <c r="MA115">
        <v>406.28102950631546</v>
      </c>
      <c r="MB115">
        <v>300.86395349672603</v>
      </c>
      <c r="MC115">
        <v>103.19548469014035</v>
      </c>
      <c r="MD115">
        <v>103.19548469014035</v>
      </c>
      <c r="ME115">
        <v>145.94045402446136</v>
      </c>
      <c r="MF115">
        <v>72.970227012231135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103.19548469014035</v>
      </c>
      <c r="MN115">
        <v>252.77628125003775</v>
      </c>
      <c r="MO115">
        <v>326.33277586588429</v>
      </c>
      <c r="MP115">
        <v>526.1957901496944</v>
      </c>
      <c r="MQ115">
        <v>761.83153603247865</v>
      </c>
      <c r="MR115">
        <v>668.78317752332259</v>
      </c>
      <c r="MS115">
        <v>443.86056269735673</v>
      </c>
      <c r="MT115">
        <v>309.5864540704215</v>
      </c>
      <c r="MU115">
        <v>103.19548469014035</v>
      </c>
      <c r="MV115">
        <v>103.19548469014035</v>
      </c>
      <c r="MW115">
        <v>145.94045402446136</v>
      </c>
      <c r="MX115">
        <v>72.970227012231135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218.91068103669204</v>
      </c>
      <c r="NH115">
        <v>467.23742919299548</v>
      </c>
      <c r="NI115">
        <v>775.68415312836623</v>
      </c>
      <c r="NJ115">
        <v>920.1195524519826</v>
      </c>
      <c r="NK115">
        <v>569.91569187311416</v>
      </c>
      <c r="NL115">
        <v>342.26070277606141</v>
      </c>
      <c r="NM115">
        <v>193.06107378629031</v>
      </c>
      <c r="NN115">
        <v>126.38814062501842</v>
      </c>
      <c r="NO115">
        <v>145.94045402446136</v>
      </c>
      <c r="NP115">
        <v>103.19548469014035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72.970227012231135</v>
      </c>
      <c r="NW115">
        <v>0</v>
      </c>
      <c r="NX115">
        <v>0</v>
      </c>
      <c r="NY115">
        <v>0</v>
      </c>
      <c r="NZ115">
        <v>291.88090804892363</v>
      </c>
      <c r="OA115">
        <v>536.21946778506117</v>
      </c>
      <c r="OB115">
        <v>838.3640808077289</v>
      </c>
      <c r="OC115">
        <v>597.28704993872816</v>
      </c>
      <c r="OD115">
        <v>349.95291496854679</v>
      </c>
      <c r="OE115">
        <v>126.38814062501842</v>
      </c>
      <c r="OF115">
        <v>126.38814062501842</v>
      </c>
      <c r="OG115">
        <v>72.970227012231135</v>
      </c>
      <c r="OH115">
        <v>126.38814062501842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72.970227012231135</v>
      </c>
      <c r="OS115">
        <v>145.94045402446136</v>
      </c>
      <c r="OT115">
        <v>392.95669847488534</v>
      </c>
      <c r="OU115">
        <v>342.26070277606141</v>
      </c>
      <c r="OV115">
        <v>206.39096938028069</v>
      </c>
      <c r="OW115">
        <v>72.970227012231135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103.19548469014035</v>
      </c>
      <c r="PM115">
        <v>72.970227012231135</v>
      </c>
      <c r="PN115">
        <v>72.970227012231135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</row>
    <row r="116" spans="1:437" x14ac:dyDescent="0.25">
      <c r="A116">
        <v>2</v>
      </c>
      <c r="B116">
        <v>4</v>
      </c>
      <c r="C116">
        <v>18</v>
      </c>
      <c r="D116" t="s">
        <v>5</v>
      </c>
      <c r="E116" t="s">
        <v>11</v>
      </c>
      <c r="F116">
        <v>96.329440759504905</v>
      </c>
      <c r="G116">
        <v>0</v>
      </c>
      <c r="H116">
        <v>96.329440759504905</v>
      </c>
      <c r="I116">
        <v>136.23040157790729</v>
      </c>
      <c r="J116">
        <v>96.329440759504905</v>
      </c>
      <c r="K116">
        <v>0</v>
      </c>
      <c r="L116">
        <v>0</v>
      </c>
      <c r="M116">
        <v>96.329440759504905</v>
      </c>
      <c r="N116">
        <v>0</v>
      </c>
      <c r="O116">
        <v>96.329440759504905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96.329440759504905</v>
      </c>
      <c r="Y116">
        <v>0</v>
      </c>
      <c r="Z116">
        <v>0</v>
      </c>
      <c r="AA116">
        <v>166.84748566014923</v>
      </c>
      <c r="AB116">
        <v>215.39917777278424</v>
      </c>
      <c r="AC116">
        <v>235.95797706844041</v>
      </c>
      <c r="AD116">
        <v>192.65888151900117</v>
      </c>
      <c r="AE116">
        <v>96.329440759504905</v>
      </c>
      <c r="AF116">
        <v>0</v>
      </c>
      <c r="AG116">
        <v>96.329440759504905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96.329440759504905</v>
      </c>
      <c r="AQ116">
        <v>96.329440759504905</v>
      </c>
      <c r="AR116">
        <v>0</v>
      </c>
      <c r="AS116">
        <v>674.30608531650978</v>
      </c>
      <c r="AT116">
        <v>1317.2852904235124</v>
      </c>
      <c r="AU116">
        <v>1513.9359979168394</v>
      </c>
      <c r="AV116">
        <v>1550.2756334513278</v>
      </c>
      <c r="AW116">
        <v>1028.5169769636095</v>
      </c>
      <c r="AX116">
        <v>624.28612718496788</v>
      </c>
      <c r="AY116">
        <v>333.69497132030756</v>
      </c>
      <c r="AZ116">
        <v>166.84748566014923</v>
      </c>
      <c r="BA116">
        <v>96.329440759504905</v>
      </c>
      <c r="BB116">
        <v>96.329440759504905</v>
      </c>
      <c r="BC116">
        <v>0</v>
      </c>
      <c r="BD116">
        <v>0</v>
      </c>
      <c r="BE116">
        <v>0</v>
      </c>
      <c r="BF116">
        <v>136.23040157790729</v>
      </c>
      <c r="BG116">
        <v>0</v>
      </c>
      <c r="BH116">
        <v>0</v>
      </c>
      <c r="BI116">
        <v>0</v>
      </c>
      <c r="BJ116">
        <v>0</v>
      </c>
      <c r="BK116">
        <v>166.84748566014923</v>
      </c>
      <c r="BL116">
        <v>347.32073799515183</v>
      </c>
      <c r="BM116">
        <v>319.48861126403517</v>
      </c>
      <c r="BN116">
        <v>136.23040157790729</v>
      </c>
      <c r="BO116">
        <v>192.65888151900117</v>
      </c>
      <c r="BP116">
        <v>136.23040157790729</v>
      </c>
      <c r="BQ116">
        <v>0</v>
      </c>
      <c r="BR116">
        <v>0</v>
      </c>
      <c r="BS116">
        <v>96.329440759504905</v>
      </c>
      <c r="BT116">
        <v>0</v>
      </c>
      <c r="BU116">
        <v>96.329440759504905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96.329440759504905</v>
      </c>
      <c r="CK116">
        <v>0</v>
      </c>
      <c r="CL116">
        <v>96.329440759504905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96.329440759504905</v>
      </c>
      <c r="CZ116">
        <v>0</v>
      </c>
      <c r="DA116">
        <v>0</v>
      </c>
      <c r="DB116">
        <v>0</v>
      </c>
      <c r="DC116">
        <v>96.329440759504905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96.329440759504905</v>
      </c>
      <c r="EF116">
        <v>136.23040157790729</v>
      </c>
      <c r="EG116">
        <v>96.329440759504905</v>
      </c>
      <c r="EH116">
        <v>166.84748566014923</v>
      </c>
      <c r="EI116">
        <v>96.329440759504905</v>
      </c>
      <c r="EJ116">
        <v>166.84748566014923</v>
      </c>
      <c r="EK116">
        <v>96.329440759504905</v>
      </c>
      <c r="EL116">
        <v>0</v>
      </c>
      <c r="EM116">
        <v>96.329440759504905</v>
      </c>
      <c r="EN116">
        <v>0</v>
      </c>
      <c r="EO116">
        <v>0</v>
      </c>
      <c r="EP116">
        <v>0</v>
      </c>
      <c r="EQ116">
        <v>136.23040157790729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347.32073799515183</v>
      </c>
      <c r="EX116">
        <v>839.78059511690844</v>
      </c>
      <c r="EY116">
        <v>1237.3740707285388</v>
      </c>
      <c r="EZ116">
        <v>1292.3950666367027</v>
      </c>
      <c r="FA116">
        <v>1233.6187538110289</v>
      </c>
      <c r="FB116">
        <v>1102.5408434937972</v>
      </c>
      <c r="FC116">
        <v>828.65718220554299</v>
      </c>
      <c r="FD116">
        <v>616.80937690551582</v>
      </c>
      <c r="FE116">
        <v>509.72748836713799</v>
      </c>
      <c r="FF116">
        <v>215.39917777278424</v>
      </c>
      <c r="FG116">
        <v>288.98832227850289</v>
      </c>
      <c r="FH116">
        <v>288.98832227850289</v>
      </c>
      <c r="FI116">
        <v>254.86374418356627</v>
      </c>
      <c r="FJ116">
        <v>192.65888151900117</v>
      </c>
      <c r="FK116">
        <v>96.329440759504905</v>
      </c>
      <c r="FL116">
        <v>0</v>
      </c>
      <c r="FM116">
        <v>0</v>
      </c>
      <c r="FN116">
        <v>0</v>
      </c>
      <c r="FO116">
        <v>0</v>
      </c>
      <c r="FP116">
        <v>136.23040157790729</v>
      </c>
      <c r="FQ116">
        <v>192.65888151900117</v>
      </c>
      <c r="FR116">
        <v>304.62043853028445</v>
      </c>
      <c r="FS116">
        <v>254.86374418356627</v>
      </c>
      <c r="FT116">
        <v>136.23040157790729</v>
      </c>
      <c r="FU116">
        <v>192.65888151900117</v>
      </c>
      <c r="FV116">
        <v>166.84748566014923</v>
      </c>
      <c r="FW116">
        <v>136.23040157790729</v>
      </c>
      <c r="FX116">
        <v>96.329440759504905</v>
      </c>
      <c r="FY116">
        <v>0</v>
      </c>
      <c r="FZ116">
        <v>96.329440759504905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96.329440759504905</v>
      </c>
      <c r="GK116">
        <v>0</v>
      </c>
      <c r="GL116">
        <v>96.329440759504905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136.23040157790729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96.329440759504905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96.329440759504905</v>
      </c>
      <c r="IG116">
        <v>96.329440759504905</v>
      </c>
      <c r="IH116">
        <v>96.329440759504905</v>
      </c>
      <c r="II116">
        <v>192.65888151900117</v>
      </c>
      <c r="IJ116">
        <v>166.84748566014923</v>
      </c>
      <c r="IK116">
        <v>166.84748566014923</v>
      </c>
      <c r="IL116">
        <v>192.65888151900117</v>
      </c>
      <c r="IM116">
        <v>96.329440759504905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235.95797706844041</v>
      </c>
      <c r="IY116">
        <v>609.2408770605698</v>
      </c>
      <c r="IZ116">
        <v>782.58407622729192</v>
      </c>
      <c r="JA116">
        <v>1059.623848354513</v>
      </c>
      <c r="JB116">
        <v>1310.2220476133361</v>
      </c>
      <c r="JC116">
        <v>1179.7898853421921</v>
      </c>
      <c r="JD116">
        <v>1076.9958888639176</v>
      </c>
      <c r="JE116">
        <v>938.90324843331746</v>
      </c>
      <c r="JF116">
        <v>746.1646396220458</v>
      </c>
      <c r="JG116">
        <v>527.61807655836583</v>
      </c>
      <c r="JH116">
        <v>333.69497132030756</v>
      </c>
      <c r="JI116">
        <v>166.84748566014923</v>
      </c>
      <c r="JJ116">
        <v>192.65888151900117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96.329440759504905</v>
      </c>
      <c r="JQ116">
        <v>215.39917777278424</v>
      </c>
      <c r="JR116">
        <v>288.98832227850289</v>
      </c>
      <c r="JS116">
        <v>235.95797706844041</v>
      </c>
      <c r="JT116">
        <v>235.95797706844041</v>
      </c>
      <c r="JU116">
        <v>166.84748566014923</v>
      </c>
      <c r="JV116">
        <v>96.329440759504905</v>
      </c>
      <c r="JW116">
        <v>0</v>
      </c>
      <c r="JX116">
        <v>0</v>
      </c>
      <c r="JY116">
        <v>96.329440759504905</v>
      </c>
      <c r="JZ116">
        <v>0</v>
      </c>
      <c r="KA116">
        <v>96.329440759504905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96.329440759504905</v>
      </c>
      <c r="KQ116">
        <v>96.329440759504905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96.329440759504905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96.329440759504905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96.329440759504905</v>
      </c>
      <c r="LX116">
        <v>0</v>
      </c>
      <c r="LY116">
        <v>96.329440759504905</v>
      </c>
      <c r="LZ116">
        <v>136.23040157790729</v>
      </c>
      <c r="MA116">
        <v>166.84748566014923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96.329440759504905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96.329440759504905</v>
      </c>
      <c r="MN116">
        <v>272.46080315580275</v>
      </c>
      <c r="MO116">
        <v>166.84748566014923</v>
      </c>
      <c r="MP116">
        <v>136.23040157790729</v>
      </c>
      <c r="MQ116">
        <v>136.23040157790729</v>
      </c>
      <c r="MR116">
        <v>136.23040157790729</v>
      </c>
      <c r="MS116">
        <v>166.84748566014923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96.329440759504905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166.84748566014923</v>
      </c>
      <c r="NG116">
        <v>319.48861126403517</v>
      </c>
      <c r="NH116">
        <v>963.29440759501267</v>
      </c>
      <c r="NI116">
        <v>1814.9857329325159</v>
      </c>
      <c r="NJ116">
        <v>1862.9227232315125</v>
      </c>
      <c r="NK116">
        <v>794.35291821620649</v>
      </c>
      <c r="NL116">
        <v>215.39917777278424</v>
      </c>
      <c r="NM116">
        <v>0</v>
      </c>
      <c r="NN116">
        <v>96.329440759504905</v>
      </c>
      <c r="NO116">
        <v>0</v>
      </c>
      <c r="NP116">
        <v>0</v>
      </c>
      <c r="NQ116">
        <v>0</v>
      </c>
      <c r="NR116">
        <v>96.329440759504905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136.23040157790729</v>
      </c>
      <c r="NZ116">
        <v>0</v>
      </c>
      <c r="OA116">
        <v>235.95797706844041</v>
      </c>
      <c r="OB116">
        <v>373.0823198110229</v>
      </c>
      <c r="OC116">
        <v>288.98832227850289</v>
      </c>
      <c r="OD116">
        <v>166.84748566014923</v>
      </c>
      <c r="OE116">
        <v>0</v>
      </c>
      <c r="OF116">
        <v>0</v>
      </c>
      <c r="OG116">
        <v>0</v>
      </c>
      <c r="OH116">
        <v>0</v>
      </c>
      <c r="OI116">
        <v>96.329440759504905</v>
      </c>
      <c r="OJ116">
        <v>96.329440759504905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96.329440759504905</v>
      </c>
      <c r="PB116">
        <v>96.329440759504905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96.329440759504905</v>
      </c>
      <c r="PS116">
        <v>0</v>
      </c>
      <c r="PT116">
        <v>96.329440759504905</v>
      </c>
      <c r="PU116">
        <v>0</v>
      </c>
    </row>
    <row r="117" spans="1:437" x14ac:dyDescent="0.25">
      <c r="A117">
        <v>2</v>
      </c>
      <c r="B117">
        <v>4</v>
      </c>
      <c r="C117">
        <v>34</v>
      </c>
      <c r="D117" t="s">
        <v>5</v>
      </c>
      <c r="E117" t="s">
        <v>11</v>
      </c>
      <c r="F117">
        <v>116.83747651950034</v>
      </c>
      <c r="G117">
        <v>80.413066257909577</v>
      </c>
      <c r="H117">
        <v>92.853010900741083</v>
      </c>
      <c r="I117">
        <v>88.899989673168875</v>
      </c>
      <c r="J117">
        <v>128.5491726819705</v>
      </c>
      <c r="K117">
        <v>92.853010900741083</v>
      </c>
      <c r="L117">
        <v>80.413066257909577</v>
      </c>
      <c r="M117">
        <v>88.899989673168875</v>
      </c>
      <c r="N117">
        <v>103.81282214479688</v>
      </c>
      <c r="O117">
        <v>84.762814337690997</v>
      </c>
      <c r="P117">
        <v>65.656993661514662</v>
      </c>
      <c r="Q117">
        <v>59.936360810623682</v>
      </c>
      <c r="R117">
        <v>26.80435541928955</v>
      </c>
      <c r="S117">
        <v>37.907082964671645</v>
      </c>
      <c r="T117">
        <v>0</v>
      </c>
      <c r="U117">
        <v>0</v>
      </c>
      <c r="V117">
        <v>0</v>
      </c>
      <c r="W117">
        <v>0</v>
      </c>
      <c r="X117">
        <v>116.83747651950034</v>
      </c>
      <c r="Y117">
        <v>88.899989673168875</v>
      </c>
      <c r="Z117">
        <v>110.51718862038706</v>
      </c>
      <c r="AA117">
        <v>183.76140254114489</v>
      </c>
      <c r="AB117">
        <v>241.23919877374192</v>
      </c>
      <c r="AC117">
        <v>169.52562867536199</v>
      </c>
      <c r="AD117">
        <v>144.3458714819626</v>
      </c>
      <c r="AE117">
        <v>122.83298766346115</v>
      </c>
      <c r="AF117">
        <v>107.21742167721959</v>
      </c>
      <c r="AG117">
        <v>88.899989673168875</v>
      </c>
      <c r="AH117">
        <v>59.936360810623682</v>
      </c>
      <c r="AI117">
        <v>59.936360810623682</v>
      </c>
      <c r="AJ117">
        <v>26.80435541928955</v>
      </c>
      <c r="AK117">
        <v>37.907082964671645</v>
      </c>
      <c r="AL117">
        <v>0</v>
      </c>
      <c r="AM117">
        <v>0</v>
      </c>
      <c r="AN117">
        <v>0</v>
      </c>
      <c r="AO117">
        <v>0</v>
      </c>
      <c r="AP117">
        <v>84.762814337690997</v>
      </c>
      <c r="AQ117">
        <v>139.27951635110185</v>
      </c>
      <c r="AR117">
        <v>107.21742167721959</v>
      </c>
      <c r="AS117">
        <v>266.69996901948616</v>
      </c>
      <c r="AT117">
        <v>345.34996152855092</v>
      </c>
      <c r="AU117">
        <v>341.16374668184562</v>
      </c>
      <c r="AV117">
        <v>263.99228499353558</v>
      </c>
      <c r="AW117">
        <v>156.29490702229805</v>
      </c>
      <c r="AX117">
        <v>107.21742167721959</v>
      </c>
      <c r="AY117">
        <v>84.762814337690997</v>
      </c>
      <c r="AZ117">
        <v>59.936360810623682</v>
      </c>
      <c r="BA117">
        <v>53.608710838609568</v>
      </c>
      <c r="BB117">
        <v>37.907082964671645</v>
      </c>
      <c r="BC117">
        <v>26.80435541928955</v>
      </c>
      <c r="BD117">
        <v>0</v>
      </c>
      <c r="BE117">
        <v>0</v>
      </c>
      <c r="BF117">
        <v>0</v>
      </c>
      <c r="BG117">
        <v>26.80435541928955</v>
      </c>
      <c r="BH117">
        <v>100.29271445236463</v>
      </c>
      <c r="BI117">
        <v>116.83747651950034</v>
      </c>
      <c r="BJ117">
        <v>165.23314388731524</v>
      </c>
      <c r="BK117">
        <v>304.43895538896777</v>
      </c>
      <c r="BL117">
        <v>378.12196500525715</v>
      </c>
      <c r="BM117">
        <v>329.3774337839568</v>
      </c>
      <c r="BN117">
        <v>238.24232219761052</v>
      </c>
      <c r="BO117">
        <v>139.27951635110185</v>
      </c>
      <c r="BP117">
        <v>70.917658492872761</v>
      </c>
      <c r="BQ117">
        <v>100.29271445236463</v>
      </c>
      <c r="BR117">
        <v>53.608710838609568</v>
      </c>
      <c r="BS117">
        <v>46.426505450378954</v>
      </c>
      <c r="BT117">
        <v>0</v>
      </c>
      <c r="BU117">
        <v>26.80435541928955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70.917658492872761</v>
      </c>
      <c r="CB117">
        <v>70.917658492872761</v>
      </c>
      <c r="CC117">
        <v>177.79997934632729</v>
      </c>
      <c r="CD117">
        <v>221.03437724078231</v>
      </c>
      <c r="CE117">
        <v>173.71207706048335</v>
      </c>
      <c r="CF117">
        <v>100.29271445236463</v>
      </c>
      <c r="CG117">
        <v>37.907082964671645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26.80435541928955</v>
      </c>
      <c r="CU117">
        <v>26.80435541928955</v>
      </c>
      <c r="CV117">
        <v>26.80435541928955</v>
      </c>
      <c r="CW117">
        <v>26.80435541928955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26.80435541928955</v>
      </c>
      <c r="DQ117">
        <v>0</v>
      </c>
      <c r="DR117">
        <v>26.80435541928955</v>
      </c>
      <c r="DS117">
        <v>37.907082964671645</v>
      </c>
      <c r="DT117">
        <v>53.608710838609568</v>
      </c>
      <c r="DU117">
        <v>46.426505450378954</v>
      </c>
      <c r="DV117">
        <v>53.608710838609568</v>
      </c>
      <c r="DW117">
        <v>53.608710838609568</v>
      </c>
      <c r="DX117">
        <v>26.80435541928955</v>
      </c>
      <c r="DY117">
        <v>53.608710838609568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37.907082964671645</v>
      </c>
      <c r="EF117">
        <v>88.899989673168875</v>
      </c>
      <c r="EG117">
        <v>103.81282214479688</v>
      </c>
      <c r="EH117">
        <v>144.3458714819626</v>
      </c>
      <c r="EI117">
        <v>141.83531698573415</v>
      </c>
      <c r="EJ117">
        <v>128.5491726819705</v>
      </c>
      <c r="EK117">
        <v>107.21742167721959</v>
      </c>
      <c r="EL117">
        <v>100.29271445236463</v>
      </c>
      <c r="EM117">
        <v>116.83747651950034</v>
      </c>
      <c r="EN117">
        <v>84.762814337690997</v>
      </c>
      <c r="EO117">
        <v>65.656993661514662</v>
      </c>
      <c r="EP117">
        <v>80.413066257909577</v>
      </c>
      <c r="EQ117">
        <v>53.608710838609568</v>
      </c>
      <c r="ER117">
        <v>53.608710838609568</v>
      </c>
      <c r="ES117">
        <v>53.608710838609568</v>
      </c>
      <c r="ET117">
        <v>0</v>
      </c>
      <c r="EU117">
        <v>0</v>
      </c>
      <c r="EV117">
        <v>26.80435541928955</v>
      </c>
      <c r="EW117">
        <v>59.936360810623682</v>
      </c>
      <c r="EX117">
        <v>141.83531698573415</v>
      </c>
      <c r="EY117">
        <v>225.85751333650842</v>
      </c>
      <c r="EZ117">
        <v>255.69725403187203</v>
      </c>
      <c r="FA117">
        <v>244.19929967935514</v>
      </c>
      <c r="FB117">
        <v>238.24232219761052</v>
      </c>
      <c r="FC117">
        <v>236.72965723935613</v>
      </c>
      <c r="FD117">
        <v>144.3458714819626</v>
      </c>
      <c r="FE117">
        <v>134.02177709652142</v>
      </c>
      <c r="FF117">
        <v>113.72124889394217</v>
      </c>
      <c r="FG117">
        <v>100.29271445236463</v>
      </c>
      <c r="FH117">
        <v>80.413066257909577</v>
      </c>
      <c r="FI117">
        <v>107.21742167721959</v>
      </c>
      <c r="FJ117">
        <v>65.656993661514662</v>
      </c>
      <c r="FK117">
        <v>53.608710838609568</v>
      </c>
      <c r="FL117">
        <v>0</v>
      </c>
      <c r="FM117">
        <v>0</v>
      </c>
      <c r="FN117">
        <v>0</v>
      </c>
      <c r="FO117">
        <v>59.936360810623682</v>
      </c>
      <c r="FP117">
        <v>136.67593133230639</v>
      </c>
      <c r="FQ117">
        <v>222.65369835613365</v>
      </c>
      <c r="FR117">
        <v>242.72376170132338</v>
      </c>
      <c r="FS117">
        <v>261.25653981712549</v>
      </c>
      <c r="FT117">
        <v>251.44714218123227</v>
      </c>
      <c r="FU117">
        <v>229.01651309336194</v>
      </c>
      <c r="FV117">
        <v>173.71207706048335</v>
      </c>
      <c r="FW117">
        <v>175.76791284563569</v>
      </c>
      <c r="FX117">
        <v>171.63161785411376</v>
      </c>
      <c r="FY117">
        <v>116.83747651950034</v>
      </c>
      <c r="FZ117">
        <v>92.853010900741083</v>
      </c>
      <c r="GA117">
        <v>84.762814337690997</v>
      </c>
      <c r="GB117">
        <v>103.81282214479688</v>
      </c>
      <c r="GC117">
        <v>80.413066257909577</v>
      </c>
      <c r="GD117">
        <v>0</v>
      </c>
      <c r="GE117">
        <v>0</v>
      </c>
      <c r="GF117">
        <v>0</v>
      </c>
      <c r="GG117">
        <v>0</v>
      </c>
      <c r="GH117">
        <v>65.656993661514662</v>
      </c>
      <c r="GI117">
        <v>103.81282214479688</v>
      </c>
      <c r="GJ117">
        <v>165.23314388731524</v>
      </c>
      <c r="GK117">
        <v>141.83531698573415</v>
      </c>
      <c r="GL117">
        <v>128.5491726819705</v>
      </c>
      <c r="GM117">
        <v>100.29271445236463</v>
      </c>
      <c r="GN117">
        <v>113.72124889394217</v>
      </c>
      <c r="GO117">
        <v>100.29271445236463</v>
      </c>
      <c r="GP117">
        <v>75.814165929299634</v>
      </c>
      <c r="GQ117">
        <v>65.656993661514662</v>
      </c>
      <c r="GR117">
        <v>65.656993661514662</v>
      </c>
      <c r="GS117">
        <v>59.936360810623682</v>
      </c>
      <c r="GT117">
        <v>26.80435541928955</v>
      </c>
      <c r="GU117">
        <v>26.80435541928955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26.80435541928955</v>
      </c>
      <c r="HC117">
        <v>26.80435541928955</v>
      </c>
      <c r="HD117">
        <v>0</v>
      </c>
      <c r="HE117">
        <v>26.80435541928955</v>
      </c>
      <c r="HF117">
        <v>0</v>
      </c>
      <c r="HG117">
        <v>0</v>
      </c>
      <c r="HH117">
        <v>0</v>
      </c>
      <c r="HI117">
        <v>26.80435541928955</v>
      </c>
      <c r="HJ117">
        <v>0</v>
      </c>
      <c r="HK117">
        <v>0</v>
      </c>
      <c r="HL117">
        <v>0</v>
      </c>
      <c r="HM117">
        <v>0</v>
      </c>
      <c r="HN117">
        <v>26.80435541928955</v>
      </c>
      <c r="HO117">
        <v>53.608710838609568</v>
      </c>
      <c r="HP117">
        <v>46.426505450378954</v>
      </c>
      <c r="HQ117">
        <v>53.608710838609568</v>
      </c>
      <c r="HR117">
        <v>46.426505450378954</v>
      </c>
      <c r="HS117">
        <v>65.656993661514662</v>
      </c>
      <c r="HT117">
        <v>37.907082964671645</v>
      </c>
      <c r="HU117">
        <v>26.80435541928955</v>
      </c>
      <c r="HV117">
        <v>26.80435541928955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59.936360810623682</v>
      </c>
      <c r="IG117">
        <v>125.72357109060977</v>
      </c>
      <c r="IH117">
        <v>107.21742167721959</v>
      </c>
      <c r="II117">
        <v>151.62833185859927</v>
      </c>
      <c r="IJ117">
        <v>183.76140254114489</v>
      </c>
      <c r="IK117">
        <v>144.3458714819626</v>
      </c>
      <c r="IL117">
        <v>136.67593133230639</v>
      </c>
      <c r="IM117">
        <v>70.917658492872761</v>
      </c>
      <c r="IN117">
        <v>46.426505450378954</v>
      </c>
      <c r="IO117">
        <v>59.936360810623682</v>
      </c>
      <c r="IP117">
        <v>37.907082964671645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119.87272162126101</v>
      </c>
      <c r="IY117">
        <v>222.65369835613365</v>
      </c>
      <c r="IZ117">
        <v>236.72965723935613</v>
      </c>
      <c r="JA117">
        <v>254.2884430130398</v>
      </c>
      <c r="JB117">
        <v>278.55903270222188</v>
      </c>
      <c r="JC117">
        <v>244.19929967935514</v>
      </c>
      <c r="JD117">
        <v>175.76791284563569</v>
      </c>
      <c r="JE117">
        <v>144.3458714819626</v>
      </c>
      <c r="JF117">
        <v>92.853010900741083</v>
      </c>
      <c r="JG117">
        <v>53.608710838609568</v>
      </c>
      <c r="JH117">
        <v>37.907082964671645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119.87272162126101</v>
      </c>
      <c r="JQ117">
        <v>269.38043806833048</v>
      </c>
      <c r="JR117">
        <v>296.06378243921972</v>
      </c>
      <c r="JS117">
        <v>273.35186266461915</v>
      </c>
      <c r="JT117">
        <v>254.2884430130398</v>
      </c>
      <c r="JU117">
        <v>202.36844555990228</v>
      </c>
      <c r="JV117">
        <v>158.57670519516887</v>
      </c>
      <c r="JW117">
        <v>116.83747651950034</v>
      </c>
      <c r="JX117">
        <v>80.413066257909577</v>
      </c>
      <c r="JY117">
        <v>46.426505450378954</v>
      </c>
      <c r="JZ117">
        <v>26.80435541928955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88.899989673168875</v>
      </c>
      <c r="KI117">
        <v>149.24033487222687</v>
      </c>
      <c r="KJ117">
        <v>149.24033487222687</v>
      </c>
      <c r="KK117">
        <v>110.51718862038706</v>
      </c>
      <c r="KL117">
        <v>122.83298766346115</v>
      </c>
      <c r="KM117">
        <v>80.413066257909577</v>
      </c>
      <c r="KN117">
        <v>59.936360810623682</v>
      </c>
      <c r="KO117">
        <v>37.907082964671645</v>
      </c>
      <c r="KP117">
        <v>26.80435541928955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26.80435541928955</v>
      </c>
      <c r="LC117">
        <v>37.907082964671645</v>
      </c>
      <c r="LD117">
        <v>26.80435541928955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46.426505450378954</v>
      </c>
      <c r="LW117">
        <v>37.907082964671645</v>
      </c>
      <c r="LX117">
        <v>26.80435541928955</v>
      </c>
      <c r="LY117">
        <v>37.907082964671645</v>
      </c>
      <c r="LZ117">
        <v>119.87272162126101</v>
      </c>
      <c r="MA117">
        <v>198.78642010821704</v>
      </c>
      <c r="MB117">
        <v>163.04452879334167</v>
      </c>
      <c r="MC117">
        <v>103.81282214479688</v>
      </c>
      <c r="MD117">
        <v>84.762814337690997</v>
      </c>
      <c r="ME117">
        <v>26.80435541928955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46.426505450378954</v>
      </c>
      <c r="MP117">
        <v>113.72124889394217</v>
      </c>
      <c r="MQ117">
        <v>209.34870822651101</v>
      </c>
      <c r="MR117">
        <v>233.67495303899341</v>
      </c>
      <c r="MS117">
        <v>244.19929967935514</v>
      </c>
      <c r="MT117">
        <v>167.39314594192138</v>
      </c>
      <c r="MU117">
        <v>103.81282214479688</v>
      </c>
      <c r="MV117">
        <v>84.762814337690997</v>
      </c>
      <c r="MW117">
        <v>26.80435541928955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26.80435541928955</v>
      </c>
      <c r="NF117">
        <v>37.907082964671645</v>
      </c>
      <c r="NG117">
        <v>65.656993661514662</v>
      </c>
      <c r="NH117">
        <v>205.88816065334686</v>
      </c>
      <c r="NI117">
        <v>367.52280508227977</v>
      </c>
      <c r="NJ117">
        <v>387.50607106712505</v>
      </c>
      <c r="NK117">
        <v>284.93420652357418</v>
      </c>
      <c r="NL117">
        <v>175.76791284563569</v>
      </c>
      <c r="NM117">
        <v>107.21742167721959</v>
      </c>
      <c r="NN117">
        <v>88.899989673168875</v>
      </c>
      <c r="NO117">
        <v>26.80435541928955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26.80435541928955</v>
      </c>
      <c r="NW117">
        <v>26.80435541928955</v>
      </c>
      <c r="NX117">
        <v>26.80435541928955</v>
      </c>
      <c r="NY117">
        <v>59.936360810623682</v>
      </c>
      <c r="NZ117">
        <v>151.62833185859927</v>
      </c>
      <c r="OA117">
        <v>277.266408406339</v>
      </c>
      <c r="OB117">
        <v>435.51922567588645</v>
      </c>
      <c r="OC117">
        <v>367.52280508227977</v>
      </c>
      <c r="OD117">
        <v>204.13588912235537</v>
      </c>
      <c r="OE117">
        <v>122.83298766346115</v>
      </c>
      <c r="OF117">
        <v>59.936360810623682</v>
      </c>
      <c r="OG117">
        <v>26.80435541928955</v>
      </c>
      <c r="OH117">
        <v>26.80435541928955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37.907082964671645</v>
      </c>
      <c r="OQ117">
        <v>37.907082964671645</v>
      </c>
      <c r="OR117">
        <v>26.80435541928955</v>
      </c>
      <c r="OS117">
        <v>116.83747651950034</v>
      </c>
      <c r="OT117">
        <v>189.53541482324408</v>
      </c>
      <c r="OU117">
        <v>221.03437724078231</v>
      </c>
      <c r="OV117">
        <v>144.3458714819626</v>
      </c>
      <c r="OW117">
        <v>80.413066257909577</v>
      </c>
      <c r="OX117">
        <v>46.426505450378954</v>
      </c>
      <c r="OY117">
        <v>0</v>
      </c>
      <c r="OZ117">
        <v>26.80435541928955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46.426505450378954</v>
      </c>
      <c r="PO117">
        <v>0</v>
      </c>
      <c r="PP117">
        <v>0</v>
      </c>
      <c r="PQ117">
        <v>26.80435541928955</v>
      </c>
      <c r="PR117">
        <v>0</v>
      </c>
      <c r="PS117">
        <v>0</v>
      </c>
      <c r="PT117">
        <v>0</v>
      </c>
      <c r="PU117">
        <v>0</v>
      </c>
    </row>
    <row r="118" spans="1:437" x14ac:dyDescent="0.25">
      <c r="A118">
        <v>2</v>
      </c>
      <c r="B118">
        <v>4</v>
      </c>
      <c r="C118">
        <v>35</v>
      </c>
      <c r="D118" t="s">
        <v>5</v>
      </c>
      <c r="E118" t="s">
        <v>11</v>
      </c>
      <c r="F118">
        <v>367.25473019496985</v>
      </c>
      <c r="G118">
        <v>216.07373489116071</v>
      </c>
      <c r="H118">
        <v>124.75022900422346</v>
      </c>
      <c r="I118">
        <v>360.12289148527361</v>
      </c>
      <c r="J118">
        <v>249.50045800844146</v>
      </c>
      <c r="K118">
        <v>238.87850189490109</v>
      </c>
      <c r="L118">
        <v>227.76171493182392</v>
      </c>
      <c r="M118">
        <v>176.42346576692307</v>
      </c>
      <c r="N118">
        <v>203.71627090378843</v>
      </c>
      <c r="O118">
        <v>227.76171493182392</v>
      </c>
      <c r="P118">
        <v>124.75022900422346</v>
      </c>
      <c r="Q118">
        <v>72.024578297064181</v>
      </c>
      <c r="R118">
        <v>161.05185312297044</v>
      </c>
      <c r="S118">
        <v>0</v>
      </c>
      <c r="T118">
        <v>0</v>
      </c>
      <c r="U118">
        <v>72.024578297064181</v>
      </c>
      <c r="V118">
        <v>72.024578297064181</v>
      </c>
      <c r="W118">
        <v>0</v>
      </c>
      <c r="X118">
        <v>426.10315154948057</v>
      </c>
      <c r="Y118">
        <v>313.94785824799146</v>
      </c>
      <c r="Z118">
        <v>288.09831318821489</v>
      </c>
      <c r="AA118">
        <v>571.67736737491668</v>
      </c>
      <c r="AB118">
        <v>472.29674442170835</v>
      </c>
      <c r="AC118">
        <v>472.29674442170835</v>
      </c>
      <c r="AD118">
        <v>509.29067725948426</v>
      </c>
      <c r="AE118">
        <v>345.41774305031595</v>
      </c>
      <c r="AF118">
        <v>249.50045800844146</v>
      </c>
      <c r="AG118">
        <v>238.87850189490109</v>
      </c>
      <c r="AH118">
        <v>124.75022900422346</v>
      </c>
      <c r="AI118">
        <v>72.024578297064181</v>
      </c>
      <c r="AJ118">
        <v>161.05185312297044</v>
      </c>
      <c r="AK118">
        <v>0</v>
      </c>
      <c r="AL118">
        <v>0</v>
      </c>
      <c r="AM118">
        <v>72.024578297064181</v>
      </c>
      <c r="AN118">
        <v>72.024578297064181</v>
      </c>
      <c r="AO118">
        <v>0</v>
      </c>
      <c r="AP118">
        <v>216.07373489116071</v>
      </c>
      <c r="AQ118">
        <v>337.82521713914048</v>
      </c>
      <c r="AR118">
        <v>238.87850189490109</v>
      </c>
      <c r="AS118">
        <v>580.68071444336147</v>
      </c>
      <c r="AT118">
        <v>990.17424583057527</v>
      </c>
      <c r="AU118">
        <v>1068.2971372006332</v>
      </c>
      <c r="AV118">
        <v>1026.1922799409003</v>
      </c>
      <c r="AW118">
        <v>562.52993930188222</v>
      </c>
      <c r="AX118">
        <v>322.10370624594088</v>
      </c>
      <c r="AY118">
        <v>124.75022900422346</v>
      </c>
      <c r="AZ118">
        <v>124.75022900422346</v>
      </c>
      <c r="BA118">
        <v>161.05185312297044</v>
      </c>
      <c r="BB118">
        <v>101.85813545189376</v>
      </c>
      <c r="BC118">
        <v>0</v>
      </c>
      <c r="BD118">
        <v>0</v>
      </c>
      <c r="BE118">
        <v>72.024578297064181</v>
      </c>
      <c r="BF118">
        <v>72.024578297064181</v>
      </c>
      <c r="BG118">
        <v>0</v>
      </c>
      <c r="BH118">
        <v>124.75022900422346</v>
      </c>
      <c r="BI118">
        <v>0</v>
      </c>
      <c r="BJ118">
        <v>124.75022900422346</v>
      </c>
      <c r="BK118">
        <v>313.94785824799146</v>
      </c>
      <c r="BL118">
        <v>553.23128332844954</v>
      </c>
      <c r="BM118">
        <v>407.43254180758959</v>
      </c>
      <c r="BN118">
        <v>352.84693153383705</v>
      </c>
      <c r="BO118">
        <v>259.68831014370244</v>
      </c>
      <c r="BP118">
        <v>124.75022900422346</v>
      </c>
      <c r="BQ118">
        <v>144.04915659410426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72.024578297064181</v>
      </c>
      <c r="CD118">
        <v>72.024578297064181</v>
      </c>
      <c r="CE118">
        <v>72.024578297064181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124.75022900422346</v>
      </c>
      <c r="DR118">
        <v>0</v>
      </c>
      <c r="DS118">
        <v>72.024578297064181</v>
      </c>
      <c r="DT118">
        <v>144.04915659410426</v>
      </c>
      <c r="DU118">
        <v>161.05185312297044</v>
      </c>
      <c r="DV118">
        <v>176.42346576692307</v>
      </c>
      <c r="DW118">
        <v>144.04915659410426</v>
      </c>
      <c r="DX118">
        <v>72.024578297064181</v>
      </c>
      <c r="DY118">
        <v>0</v>
      </c>
      <c r="DZ118">
        <v>72.024578297064181</v>
      </c>
      <c r="EA118">
        <v>72.024578297064181</v>
      </c>
      <c r="EB118">
        <v>0</v>
      </c>
      <c r="EC118">
        <v>0</v>
      </c>
      <c r="ED118">
        <v>0</v>
      </c>
      <c r="EE118">
        <v>101.85813545189376</v>
      </c>
      <c r="EF118">
        <v>278.94999226210439</v>
      </c>
      <c r="EG118">
        <v>360.12289148527361</v>
      </c>
      <c r="EH118">
        <v>374.25068701266355</v>
      </c>
      <c r="EI118">
        <v>407.43254180758959</v>
      </c>
      <c r="EJ118">
        <v>367.25473019496985</v>
      </c>
      <c r="EK118">
        <v>330.05808194352903</v>
      </c>
      <c r="EL118">
        <v>259.68831014370244</v>
      </c>
      <c r="EM118">
        <v>305.57440635569401</v>
      </c>
      <c r="EN118">
        <v>249.50045800844146</v>
      </c>
      <c r="EO118">
        <v>190.55912245830496</v>
      </c>
      <c r="EP118">
        <v>259.68831014370244</v>
      </c>
      <c r="EQ118">
        <v>216.07373489116071</v>
      </c>
      <c r="ER118">
        <v>259.68831014370244</v>
      </c>
      <c r="ES118">
        <v>144.04915659410426</v>
      </c>
      <c r="ET118">
        <v>0</v>
      </c>
      <c r="EU118">
        <v>0</v>
      </c>
      <c r="EV118">
        <v>0</v>
      </c>
      <c r="EW118">
        <v>238.87850189490109</v>
      </c>
      <c r="EX118">
        <v>557.89998452420605</v>
      </c>
      <c r="EY118">
        <v>814.86508361517645</v>
      </c>
      <c r="EZ118">
        <v>836.84997678631044</v>
      </c>
      <c r="FA118">
        <v>876.21681225170414</v>
      </c>
      <c r="FB118">
        <v>690.83548610063644</v>
      </c>
      <c r="FC118">
        <v>615.37826672494793</v>
      </c>
      <c r="FD118">
        <v>461.18232298474868</v>
      </c>
      <c r="FE118">
        <v>401.01588029019877</v>
      </c>
      <c r="FF118">
        <v>387.86422429400045</v>
      </c>
      <c r="FG118">
        <v>278.94999226210439</v>
      </c>
      <c r="FH118">
        <v>176.42346576692307</v>
      </c>
      <c r="FI118">
        <v>216.07373489116071</v>
      </c>
      <c r="FJ118">
        <v>161.05185312297044</v>
      </c>
      <c r="FK118">
        <v>72.024578297064181</v>
      </c>
      <c r="FL118">
        <v>0</v>
      </c>
      <c r="FM118">
        <v>0</v>
      </c>
      <c r="FN118">
        <v>0</v>
      </c>
      <c r="FO118">
        <v>124.75022900422346</v>
      </c>
      <c r="FP118">
        <v>124.75022900422346</v>
      </c>
      <c r="FQ118">
        <v>278.94999226210439</v>
      </c>
      <c r="FR118">
        <v>330.05808194352903</v>
      </c>
      <c r="FS118">
        <v>381.118244916609</v>
      </c>
      <c r="FT118">
        <v>288.09831318821489</v>
      </c>
      <c r="FU118">
        <v>345.41774305031595</v>
      </c>
      <c r="FV118">
        <v>190.55912245830496</v>
      </c>
      <c r="FW118">
        <v>203.71627090378843</v>
      </c>
      <c r="FX118">
        <v>227.76171493182392</v>
      </c>
      <c r="FY118">
        <v>124.75022900422346</v>
      </c>
      <c r="FZ118">
        <v>190.55912245830496</v>
      </c>
      <c r="GA118">
        <v>144.04915659410426</v>
      </c>
      <c r="GB118">
        <v>72.024578297064181</v>
      </c>
      <c r="GC118">
        <v>124.75022900422346</v>
      </c>
      <c r="GD118">
        <v>0</v>
      </c>
      <c r="GE118">
        <v>0</v>
      </c>
      <c r="GF118">
        <v>0</v>
      </c>
      <c r="GG118">
        <v>0</v>
      </c>
      <c r="GH118">
        <v>72.024578297064181</v>
      </c>
      <c r="GI118">
        <v>0</v>
      </c>
      <c r="GJ118">
        <v>72.024578297064181</v>
      </c>
      <c r="GK118">
        <v>0</v>
      </c>
      <c r="GL118">
        <v>72.024578297064181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161.05185312297044</v>
      </c>
      <c r="HP118">
        <v>124.75022900422346</v>
      </c>
      <c r="HQ118">
        <v>203.71627090378843</v>
      </c>
      <c r="HR118">
        <v>161.05185312297044</v>
      </c>
      <c r="HS118">
        <v>72.024578297064181</v>
      </c>
      <c r="HT118">
        <v>0</v>
      </c>
      <c r="HU118">
        <v>72.024578297064181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72.024578297064181</v>
      </c>
      <c r="IG118">
        <v>352.84693153383705</v>
      </c>
      <c r="IH118">
        <v>432.14746978232597</v>
      </c>
      <c r="II118">
        <v>401.01588029019877</v>
      </c>
      <c r="IJ118">
        <v>426.10315154948057</v>
      </c>
      <c r="IK118">
        <v>407.43254180758959</v>
      </c>
      <c r="IL118">
        <v>305.57440635569401</v>
      </c>
      <c r="IM118">
        <v>352.84693153383705</v>
      </c>
      <c r="IN118">
        <v>238.87850189490109</v>
      </c>
      <c r="IO118">
        <v>0</v>
      </c>
      <c r="IP118">
        <v>101.85813545189376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238.87850189490109</v>
      </c>
      <c r="IY118">
        <v>477.75700378980855</v>
      </c>
      <c r="IZ118">
        <v>748.50137402532346</v>
      </c>
      <c r="JA118">
        <v>779.06493043110095</v>
      </c>
      <c r="JB118">
        <v>870.27629079206963</v>
      </c>
      <c r="JC118">
        <v>769.01205854720502</v>
      </c>
      <c r="JD118">
        <v>690.83548610063644</v>
      </c>
      <c r="JE118">
        <v>615.37826672494793</v>
      </c>
      <c r="JF118">
        <v>413.7497021179106</v>
      </c>
      <c r="JG118">
        <v>269.49129541445018</v>
      </c>
      <c r="JH118">
        <v>124.75022900422346</v>
      </c>
      <c r="JI118">
        <v>101.85813545189376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101.85813545189376</v>
      </c>
      <c r="JQ118">
        <v>387.86422429400045</v>
      </c>
      <c r="JR118">
        <v>438.1084061258498</v>
      </c>
      <c r="JS118">
        <v>322.10370624594088</v>
      </c>
      <c r="JT118">
        <v>305.57440635569401</v>
      </c>
      <c r="JU118">
        <v>269.49129541445018</v>
      </c>
      <c r="JV118">
        <v>288.09831318821489</v>
      </c>
      <c r="JW118">
        <v>161.05185312297044</v>
      </c>
      <c r="JX118">
        <v>101.85813545189376</v>
      </c>
      <c r="JY118">
        <v>72.024578297064181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72.024578297064181</v>
      </c>
      <c r="KI118">
        <v>72.024578297064181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101.85813545189376</v>
      </c>
      <c r="LX118">
        <v>288.09831318821489</v>
      </c>
      <c r="LY118">
        <v>278.94999226210439</v>
      </c>
      <c r="LZ118">
        <v>381.118244916609</v>
      </c>
      <c r="MA118">
        <v>562.52993930188222</v>
      </c>
      <c r="MB118">
        <v>124.75022900422346</v>
      </c>
      <c r="MC118">
        <v>161.05185312297044</v>
      </c>
      <c r="MD118">
        <v>0</v>
      </c>
      <c r="ME118">
        <v>72.024578297064181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203.71627090378843</v>
      </c>
      <c r="MP118">
        <v>529.27039730075649</v>
      </c>
      <c r="MQ118">
        <v>675.65043427828095</v>
      </c>
      <c r="MR118">
        <v>705.69386306767319</v>
      </c>
      <c r="MS118">
        <v>602.60085589118989</v>
      </c>
      <c r="MT118">
        <v>144.04915659410426</v>
      </c>
      <c r="MU118">
        <v>161.05185312297044</v>
      </c>
      <c r="MV118">
        <v>0</v>
      </c>
      <c r="MW118">
        <v>72.024578297064181</v>
      </c>
      <c r="MX118">
        <v>0</v>
      </c>
      <c r="MY118">
        <v>0</v>
      </c>
      <c r="MZ118">
        <v>0</v>
      </c>
      <c r="NA118">
        <v>0</v>
      </c>
      <c r="NB118">
        <v>72.024578297064181</v>
      </c>
      <c r="NC118">
        <v>0</v>
      </c>
      <c r="ND118">
        <v>0</v>
      </c>
      <c r="NE118">
        <v>101.85813545189376</v>
      </c>
      <c r="NF118">
        <v>190.55912245830496</v>
      </c>
      <c r="NG118">
        <v>394.49486228093792</v>
      </c>
      <c r="NH118">
        <v>687.07068703084133</v>
      </c>
      <c r="NI118">
        <v>1196.5621615978434</v>
      </c>
      <c r="NJ118">
        <v>1257.855183657839</v>
      </c>
      <c r="NK118">
        <v>694.5798793045833</v>
      </c>
      <c r="NL118">
        <v>124.75022900422346</v>
      </c>
      <c r="NM118">
        <v>124.75022900422346</v>
      </c>
      <c r="NN118">
        <v>101.85813545189376</v>
      </c>
      <c r="NO118">
        <v>72.024578297064181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72.024578297064181</v>
      </c>
      <c r="NZ118">
        <v>144.04915659410426</v>
      </c>
      <c r="OA118">
        <v>337.82521713914048</v>
      </c>
      <c r="OB118">
        <v>640.16845472938712</v>
      </c>
      <c r="OC118">
        <v>466.77261585538417</v>
      </c>
      <c r="OD118">
        <v>144.04915659410426</v>
      </c>
      <c r="OE118">
        <v>101.85813545189376</v>
      </c>
      <c r="OF118">
        <v>124.75022900422346</v>
      </c>
      <c r="OG118">
        <v>124.75022900422346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101.85813545189376</v>
      </c>
      <c r="OU118">
        <v>0</v>
      </c>
      <c r="OV118">
        <v>0</v>
      </c>
      <c r="OW118">
        <v>0</v>
      </c>
      <c r="OX118">
        <v>0</v>
      </c>
      <c r="OY118">
        <v>72.024578297064181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</row>
    <row r="119" spans="1:437" x14ac:dyDescent="0.25">
      <c r="A119">
        <v>2</v>
      </c>
      <c r="B119">
        <v>4</v>
      </c>
      <c r="C119">
        <v>36</v>
      </c>
      <c r="D119" t="s">
        <v>5</v>
      </c>
      <c r="E119" t="s">
        <v>11</v>
      </c>
      <c r="F119">
        <v>170.47672384536054</v>
      </c>
      <c r="G119">
        <v>232.91554613140579</v>
      </c>
      <c r="H119">
        <v>132.050702473819</v>
      </c>
      <c r="I119">
        <v>164.69616211328002</v>
      </c>
      <c r="J119">
        <v>181.48633141218852</v>
      </c>
      <c r="K119">
        <v>132.050702473819</v>
      </c>
      <c r="L119">
        <v>176.06760329842291</v>
      </c>
      <c r="M119">
        <v>158.70519291013579</v>
      </c>
      <c r="N119">
        <v>107.81894707897254</v>
      </c>
      <c r="O119">
        <v>107.81894707897254</v>
      </c>
      <c r="P119">
        <v>98.424782402695655</v>
      </c>
      <c r="Q119">
        <v>88.033801649221459</v>
      </c>
      <c r="R119">
        <v>0</v>
      </c>
      <c r="S119">
        <v>62.249298119796094</v>
      </c>
      <c r="T119">
        <v>44.016900824610275</v>
      </c>
      <c r="U119">
        <v>0</v>
      </c>
      <c r="V119">
        <v>0</v>
      </c>
      <c r="W119">
        <v>0</v>
      </c>
      <c r="X119">
        <v>215.63789415796055</v>
      </c>
      <c r="Y119">
        <v>116.45777306569926</v>
      </c>
      <c r="Z119">
        <v>201.71077988611705</v>
      </c>
      <c r="AA119">
        <v>332.320313579512</v>
      </c>
      <c r="AB119">
        <v>274.88545754536972</v>
      </c>
      <c r="AC119">
        <v>256.66043126845398</v>
      </c>
      <c r="AD119">
        <v>338.10023060327694</v>
      </c>
      <c r="AE119">
        <v>237.03826523980115</v>
      </c>
      <c r="AF119">
        <v>116.45777306569926</v>
      </c>
      <c r="AG119">
        <v>107.81894707897254</v>
      </c>
      <c r="AH119">
        <v>98.424782402695655</v>
      </c>
      <c r="AI119">
        <v>76.239508619945809</v>
      </c>
      <c r="AJ119">
        <v>0</v>
      </c>
      <c r="AK119">
        <v>62.249298119796094</v>
      </c>
      <c r="AL119">
        <v>44.016900824610275</v>
      </c>
      <c r="AM119">
        <v>0</v>
      </c>
      <c r="AN119">
        <v>0</v>
      </c>
      <c r="AO119">
        <v>0</v>
      </c>
      <c r="AP119">
        <v>206.45756532632277</v>
      </c>
      <c r="AQ119">
        <v>124.49859623957855</v>
      </c>
      <c r="AR119">
        <v>145.98754446950716</v>
      </c>
      <c r="AS119">
        <v>424.48361913376812</v>
      </c>
      <c r="AT119">
        <v>670.44545900703088</v>
      </c>
      <c r="AU119">
        <v>556.77464858999883</v>
      </c>
      <c r="AV119">
        <v>497.99438495831964</v>
      </c>
      <c r="AW119">
        <v>248.99719247915618</v>
      </c>
      <c r="AX119">
        <v>176.06760329842291</v>
      </c>
      <c r="AY119">
        <v>139.19366214750107</v>
      </c>
      <c r="AZ119">
        <v>98.424782402695655</v>
      </c>
      <c r="BA119">
        <v>88.033801649221459</v>
      </c>
      <c r="BB119">
        <v>44.016900824610275</v>
      </c>
      <c r="BC119">
        <v>44.016900824610275</v>
      </c>
      <c r="BD119">
        <v>44.016900824610275</v>
      </c>
      <c r="BE119">
        <v>0</v>
      </c>
      <c r="BF119">
        <v>0</v>
      </c>
      <c r="BG119">
        <v>0</v>
      </c>
      <c r="BH119">
        <v>107.81894707897254</v>
      </c>
      <c r="BI119">
        <v>44.016900824610275</v>
      </c>
      <c r="BJ119">
        <v>107.81894707897254</v>
      </c>
      <c r="BK119">
        <v>335.22272950351271</v>
      </c>
      <c r="BL119">
        <v>501.86988609242235</v>
      </c>
      <c r="BM119">
        <v>417.58098644250003</v>
      </c>
      <c r="BN119">
        <v>368.27181411862784</v>
      </c>
      <c r="BO119">
        <v>256.66043126845398</v>
      </c>
      <c r="BP119">
        <v>164.69616211328002</v>
      </c>
      <c r="BQ119">
        <v>124.49859623957855</v>
      </c>
      <c r="BR119">
        <v>132.050702473819</v>
      </c>
      <c r="BS119">
        <v>0</v>
      </c>
      <c r="BT119">
        <v>76.239508619945809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62.249298119796094</v>
      </c>
      <c r="CD119">
        <v>170.47672384536054</v>
      </c>
      <c r="CE119">
        <v>98.424782402695655</v>
      </c>
      <c r="CF119">
        <v>76.239508619945809</v>
      </c>
      <c r="CG119">
        <v>76.239508619945809</v>
      </c>
      <c r="CH119">
        <v>88.033801649221459</v>
      </c>
      <c r="CI119">
        <v>44.016900824610275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116.45777306569926</v>
      </c>
      <c r="DS119">
        <v>116.45777306569926</v>
      </c>
      <c r="DT119">
        <v>88.033801649221459</v>
      </c>
      <c r="DU119">
        <v>76.239508619945809</v>
      </c>
      <c r="DV119">
        <v>62.249298119796094</v>
      </c>
      <c r="DW119">
        <v>0</v>
      </c>
      <c r="DX119">
        <v>107.81894707897254</v>
      </c>
      <c r="DY119">
        <v>62.249298119796094</v>
      </c>
      <c r="DZ119">
        <v>76.239508619945809</v>
      </c>
      <c r="EA119">
        <v>44.016900824610275</v>
      </c>
      <c r="EB119">
        <v>0</v>
      </c>
      <c r="EC119">
        <v>0</v>
      </c>
      <c r="ED119">
        <v>0</v>
      </c>
      <c r="EE119">
        <v>0</v>
      </c>
      <c r="EF119">
        <v>139.19366214750107</v>
      </c>
      <c r="EG119">
        <v>241.09049493104885</v>
      </c>
      <c r="EH119">
        <v>252.85784429340129</v>
      </c>
      <c r="EI119">
        <v>241.09049493104885</v>
      </c>
      <c r="EJ119">
        <v>201.71077988611705</v>
      </c>
      <c r="EK119">
        <v>191.86522250231201</v>
      </c>
      <c r="EL119">
        <v>124.49859623957855</v>
      </c>
      <c r="EM119">
        <v>152.47901723988116</v>
      </c>
      <c r="EN119">
        <v>124.49859623957855</v>
      </c>
      <c r="EO119">
        <v>88.033801649221459</v>
      </c>
      <c r="EP119">
        <v>116.45777306569926</v>
      </c>
      <c r="EQ119">
        <v>44.016900824610275</v>
      </c>
      <c r="ER119">
        <v>88.033801649221459</v>
      </c>
      <c r="ES119">
        <v>44.016900824610275</v>
      </c>
      <c r="ET119">
        <v>0</v>
      </c>
      <c r="EU119">
        <v>0</v>
      </c>
      <c r="EV119">
        <v>44.016900824610275</v>
      </c>
      <c r="EW119">
        <v>88.033801649221459</v>
      </c>
      <c r="EX119">
        <v>228.7185258598156</v>
      </c>
      <c r="EY119">
        <v>352.13520659685128</v>
      </c>
      <c r="EZ119">
        <v>435.74508683852855</v>
      </c>
      <c r="FA119">
        <v>429.02368003329229</v>
      </c>
      <c r="FB119">
        <v>431.27578831591018</v>
      </c>
      <c r="FC119">
        <v>391.23077217679929</v>
      </c>
      <c r="FD119">
        <v>338.10023060327694</v>
      </c>
      <c r="FE119">
        <v>241.09049493104885</v>
      </c>
      <c r="FF119">
        <v>220.08450412302955</v>
      </c>
      <c r="FG119">
        <v>181.48633141218852</v>
      </c>
      <c r="FH119">
        <v>220.08450412302955</v>
      </c>
      <c r="FI119">
        <v>176.06760329842291</v>
      </c>
      <c r="FJ119">
        <v>176.06760329842291</v>
      </c>
      <c r="FK119">
        <v>124.49859623957855</v>
      </c>
      <c r="FL119">
        <v>0</v>
      </c>
      <c r="FM119">
        <v>0</v>
      </c>
      <c r="FN119">
        <v>62.249298119796094</v>
      </c>
      <c r="FO119">
        <v>88.033801649221459</v>
      </c>
      <c r="FP119">
        <v>220.08450412302955</v>
      </c>
      <c r="FQ119">
        <v>281.84568452671192</v>
      </c>
      <c r="FR119">
        <v>393.69912961074442</v>
      </c>
      <c r="FS119">
        <v>365.63183876137646</v>
      </c>
      <c r="FT119">
        <v>354.87559972927284</v>
      </c>
      <c r="FU119">
        <v>288.63812118765327</v>
      </c>
      <c r="FV119">
        <v>206.45756532632277</v>
      </c>
      <c r="FW119">
        <v>211.09764053318122</v>
      </c>
      <c r="FX119">
        <v>145.98754446950716</v>
      </c>
      <c r="FY119">
        <v>152.47901723988116</v>
      </c>
      <c r="FZ119">
        <v>145.98754446950716</v>
      </c>
      <c r="GA119">
        <v>88.033801649221459</v>
      </c>
      <c r="GB119">
        <v>62.249298119796094</v>
      </c>
      <c r="GC119">
        <v>0</v>
      </c>
      <c r="GD119">
        <v>0</v>
      </c>
      <c r="GE119">
        <v>44.016900824610275</v>
      </c>
      <c r="GF119">
        <v>44.016900824610275</v>
      </c>
      <c r="GG119">
        <v>0</v>
      </c>
      <c r="GH119">
        <v>44.016900824610275</v>
      </c>
      <c r="GI119">
        <v>98.424782402695655</v>
      </c>
      <c r="GJ119">
        <v>98.424782402695655</v>
      </c>
      <c r="GK119">
        <v>124.49859623957855</v>
      </c>
      <c r="GL119">
        <v>76.239508619945809</v>
      </c>
      <c r="GM119">
        <v>88.033801649221459</v>
      </c>
      <c r="GN119">
        <v>62.249298119796094</v>
      </c>
      <c r="GO119">
        <v>0</v>
      </c>
      <c r="GP119">
        <v>44.016900824610275</v>
      </c>
      <c r="GQ119">
        <v>44.016900824610275</v>
      </c>
      <c r="GR119">
        <v>44.016900824610275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76.239508619945809</v>
      </c>
      <c r="HO119">
        <v>0</v>
      </c>
      <c r="HP119">
        <v>76.239508619945809</v>
      </c>
      <c r="HQ119">
        <v>44.016900824610275</v>
      </c>
      <c r="HR119">
        <v>0</v>
      </c>
      <c r="HS119">
        <v>44.016900824610275</v>
      </c>
      <c r="HT119">
        <v>62.249298119796094</v>
      </c>
      <c r="HU119">
        <v>44.016900824610275</v>
      </c>
      <c r="HV119">
        <v>44.016900824610275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98.424782402695655</v>
      </c>
      <c r="IG119">
        <v>201.71077988611705</v>
      </c>
      <c r="IH119">
        <v>211.09764053318122</v>
      </c>
      <c r="II119">
        <v>201.71077988611705</v>
      </c>
      <c r="IJ119">
        <v>211.09764053318122</v>
      </c>
      <c r="IK119">
        <v>206.45756532632277</v>
      </c>
      <c r="IL119">
        <v>245.07573177346967</v>
      </c>
      <c r="IM119">
        <v>191.86522250231201</v>
      </c>
      <c r="IN119">
        <v>76.239508619945809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124.49859623957855</v>
      </c>
      <c r="IY119">
        <v>368.27181411862784</v>
      </c>
      <c r="IZ119">
        <v>453.18173084265618</v>
      </c>
      <c r="JA119">
        <v>520.81499416630777</v>
      </c>
      <c r="JB119">
        <v>488.1710454942986</v>
      </c>
      <c r="JC119">
        <v>429.02368003329229</v>
      </c>
      <c r="JD119">
        <v>308.11830577224737</v>
      </c>
      <c r="JE119">
        <v>224.44303623254564</v>
      </c>
      <c r="JF119">
        <v>196.84956480537494</v>
      </c>
      <c r="JG119">
        <v>116.45777306569926</v>
      </c>
      <c r="JH119">
        <v>62.249298119796094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170.47672384536054</v>
      </c>
      <c r="JQ119">
        <v>376.08056550270794</v>
      </c>
      <c r="JR119">
        <v>357.59499275215603</v>
      </c>
      <c r="JS119">
        <v>381.19754309969449</v>
      </c>
      <c r="JT119">
        <v>362.97266282438068</v>
      </c>
      <c r="JU119">
        <v>271.33839981050096</v>
      </c>
      <c r="JV119">
        <v>186.74789435936918</v>
      </c>
      <c r="JW119">
        <v>170.47672384536054</v>
      </c>
      <c r="JX119">
        <v>124.49859623957855</v>
      </c>
      <c r="JY119">
        <v>62.249298119796094</v>
      </c>
      <c r="JZ119">
        <v>44.016900824610275</v>
      </c>
      <c r="KA119">
        <v>62.249298119796094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62.249298119796094</v>
      </c>
      <c r="KI119">
        <v>76.239508619945809</v>
      </c>
      <c r="KJ119">
        <v>139.19366214750107</v>
      </c>
      <c r="KK119">
        <v>76.239508619945809</v>
      </c>
      <c r="KL119">
        <v>88.033801649221459</v>
      </c>
      <c r="KM119">
        <v>88.033801649221459</v>
      </c>
      <c r="KN119">
        <v>0</v>
      </c>
      <c r="KO119">
        <v>44.016900824610275</v>
      </c>
      <c r="KP119">
        <v>0</v>
      </c>
      <c r="KQ119">
        <v>0</v>
      </c>
      <c r="KR119">
        <v>0</v>
      </c>
      <c r="KS119">
        <v>44.016900824610275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124.49859623957855</v>
      </c>
      <c r="LX119">
        <v>186.74789435936918</v>
      </c>
      <c r="LY119">
        <v>215.63789415796055</v>
      </c>
      <c r="LZ119">
        <v>256.66043126845398</v>
      </c>
      <c r="MA119">
        <v>295.27434720805923</v>
      </c>
      <c r="MB119">
        <v>116.45777306569926</v>
      </c>
      <c r="MC119">
        <v>88.033801649221459</v>
      </c>
      <c r="MD119">
        <v>0</v>
      </c>
      <c r="ME119">
        <v>98.424782402695655</v>
      </c>
      <c r="MF119">
        <v>44.016900824610275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76.239508619945809</v>
      </c>
      <c r="MN119">
        <v>44.016900824610275</v>
      </c>
      <c r="MO119">
        <v>176.06760329842291</v>
      </c>
      <c r="MP119">
        <v>317.41038582026158</v>
      </c>
      <c r="MQ119">
        <v>405.81577402470793</v>
      </c>
      <c r="MR119">
        <v>381.19754309969449</v>
      </c>
      <c r="MS119">
        <v>298.53714622697953</v>
      </c>
      <c r="MT119">
        <v>116.45777306569926</v>
      </c>
      <c r="MU119">
        <v>88.033801649221459</v>
      </c>
      <c r="MV119">
        <v>0</v>
      </c>
      <c r="MW119">
        <v>98.424782402695655</v>
      </c>
      <c r="MX119">
        <v>44.016900824610275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76.239508619945809</v>
      </c>
      <c r="NE119">
        <v>158.70519291013579</v>
      </c>
      <c r="NF119">
        <v>349.37331919710687</v>
      </c>
      <c r="NG119">
        <v>509.53246491193568</v>
      </c>
      <c r="NH119">
        <v>520.81499416630777</v>
      </c>
      <c r="NI119">
        <v>560.24368307810892</v>
      </c>
      <c r="NJ119">
        <v>497.99438495831964</v>
      </c>
      <c r="NK119">
        <v>338.10023060327694</v>
      </c>
      <c r="NL119">
        <v>139.19366214750107</v>
      </c>
      <c r="NM119">
        <v>88.033801649221459</v>
      </c>
      <c r="NN119">
        <v>0</v>
      </c>
      <c r="NO119">
        <v>88.033801649221459</v>
      </c>
      <c r="NP119">
        <v>76.239508619945809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62.249298119796094</v>
      </c>
      <c r="NX119">
        <v>88.033801649221459</v>
      </c>
      <c r="NY119">
        <v>196.84956480537494</v>
      </c>
      <c r="NZ119">
        <v>301.76466863361111</v>
      </c>
      <c r="OA119">
        <v>488.1710454942986</v>
      </c>
      <c r="OB119">
        <v>509.53246491193568</v>
      </c>
      <c r="OC119">
        <v>329.39232422657005</v>
      </c>
      <c r="OD119">
        <v>158.70519291013579</v>
      </c>
      <c r="OE119">
        <v>139.19366214750107</v>
      </c>
      <c r="OF119">
        <v>116.45777306569926</v>
      </c>
      <c r="OG119">
        <v>124.49859623957855</v>
      </c>
      <c r="OH119">
        <v>88.033801649221459</v>
      </c>
      <c r="OI119">
        <v>44.016900824610275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132.050702473819</v>
      </c>
      <c r="OT119">
        <v>124.49859623957855</v>
      </c>
      <c r="OU119">
        <v>116.45777306569926</v>
      </c>
      <c r="OV119">
        <v>44.016900824610275</v>
      </c>
      <c r="OW119">
        <v>0</v>
      </c>
      <c r="OX119">
        <v>0</v>
      </c>
      <c r="OY119">
        <v>116.45777306569926</v>
      </c>
      <c r="OZ119">
        <v>0</v>
      </c>
      <c r="PA119">
        <v>44.016900824610275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</row>
    <row r="120" spans="1:437" x14ac:dyDescent="0.25">
      <c r="A120">
        <v>2</v>
      </c>
      <c r="B120">
        <v>4</v>
      </c>
      <c r="C120">
        <v>37</v>
      </c>
      <c r="D120" t="s">
        <v>5</v>
      </c>
      <c r="E120" t="s">
        <v>11</v>
      </c>
      <c r="F120">
        <v>562.9933380128241</v>
      </c>
      <c r="G120">
        <v>546.18376450492906</v>
      </c>
      <c r="H120">
        <v>668.93576441476125</v>
      </c>
      <c r="I120">
        <v>852.72912902274402</v>
      </c>
      <c r="J120">
        <v>1057.6803119482302</v>
      </c>
      <c r="K120">
        <v>863.59235842030012</v>
      </c>
      <c r="L120">
        <v>546.18376450492906</v>
      </c>
      <c r="M120">
        <v>610.65201281987629</v>
      </c>
      <c r="N120">
        <v>510.90812924896454</v>
      </c>
      <c r="O120">
        <v>452.87165336166981</v>
      </c>
      <c r="P120">
        <v>361.26660275527593</v>
      </c>
      <c r="Q120">
        <v>193.10512182771163</v>
      </c>
      <c r="R120">
        <v>193.10512182771163</v>
      </c>
      <c r="S120">
        <v>136.54594112623499</v>
      </c>
      <c r="T120">
        <v>193.10512182771163</v>
      </c>
      <c r="U120">
        <v>0</v>
      </c>
      <c r="V120">
        <v>0</v>
      </c>
      <c r="W120">
        <v>0</v>
      </c>
      <c r="X120">
        <v>955.82158788362449</v>
      </c>
      <c r="Y120">
        <v>696.25041830454848</v>
      </c>
      <c r="Z120">
        <v>807.81668176121002</v>
      </c>
      <c r="AA120">
        <v>1205.9410992945604</v>
      </c>
      <c r="AB120">
        <v>1302.5652603468297</v>
      </c>
      <c r="AC120">
        <v>1075.1638155923019</v>
      </c>
      <c r="AD120">
        <v>747.89292090609615</v>
      </c>
      <c r="AE120">
        <v>668.93576441476125</v>
      </c>
      <c r="AF120">
        <v>546.18376450492906</v>
      </c>
      <c r="AG120">
        <v>473.0090151958866</v>
      </c>
      <c r="AH120">
        <v>273.09188225246453</v>
      </c>
      <c r="AI120">
        <v>193.10512182771163</v>
      </c>
      <c r="AJ120">
        <v>193.10512182771163</v>
      </c>
      <c r="AK120">
        <v>193.10512182771163</v>
      </c>
      <c r="AL120">
        <v>136.54594112623499</v>
      </c>
      <c r="AM120">
        <v>0</v>
      </c>
      <c r="AN120">
        <v>0</v>
      </c>
      <c r="AO120">
        <v>0</v>
      </c>
      <c r="AP120">
        <v>595.18995851989985</v>
      </c>
      <c r="AQ120">
        <v>696.25041830454848</v>
      </c>
      <c r="AR120">
        <v>654.8513288335871</v>
      </c>
      <c r="AS120">
        <v>1358.6149600850094</v>
      </c>
      <c r="AT120">
        <v>1732.5737618138483</v>
      </c>
      <c r="AU120">
        <v>1721.778804623199</v>
      </c>
      <c r="AV120">
        <v>1495.7858418121905</v>
      </c>
      <c r="AW120">
        <v>863.59235842030012</v>
      </c>
      <c r="AX120">
        <v>579.3153654831458</v>
      </c>
      <c r="AY120">
        <v>361.26660275527593</v>
      </c>
      <c r="AZ120">
        <v>236.50450759794148</v>
      </c>
      <c r="BA120">
        <v>273.09188225246453</v>
      </c>
      <c r="BB120">
        <v>273.09188225246453</v>
      </c>
      <c r="BC120">
        <v>0</v>
      </c>
      <c r="BD120">
        <v>193.10512182771163</v>
      </c>
      <c r="BE120">
        <v>0</v>
      </c>
      <c r="BF120">
        <v>136.54594112623499</v>
      </c>
      <c r="BG120">
        <v>0</v>
      </c>
      <c r="BH120">
        <v>273.09188225246453</v>
      </c>
      <c r="BI120">
        <v>473.0090151958866</v>
      </c>
      <c r="BJ120">
        <v>492.32339218711422</v>
      </c>
      <c r="BK120">
        <v>1174.6125994623008</v>
      </c>
      <c r="BL120">
        <v>1831.9560384596325</v>
      </c>
      <c r="BM120">
        <v>1644.2308644217255</v>
      </c>
      <c r="BN120">
        <v>1134.2357729437645</v>
      </c>
      <c r="BO120">
        <v>579.3153654831458</v>
      </c>
      <c r="BP120">
        <v>510.90812924896454</v>
      </c>
      <c r="BQ120">
        <v>409.63782337869361</v>
      </c>
      <c r="BR120">
        <v>305.32600640994042</v>
      </c>
      <c r="BS120">
        <v>136.54594112623499</v>
      </c>
      <c r="BT120">
        <v>0</v>
      </c>
      <c r="BU120">
        <v>0</v>
      </c>
      <c r="BV120">
        <v>136.54594112623499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236.50450759794148</v>
      </c>
      <c r="CC120">
        <v>431.79617921014869</v>
      </c>
      <c r="CD120">
        <v>784.39671293013271</v>
      </c>
      <c r="CE120">
        <v>361.26660275527593</v>
      </c>
      <c r="CF120">
        <v>193.10512182771163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193.10512182771163</v>
      </c>
      <c r="DO120">
        <v>361.26660275527593</v>
      </c>
      <c r="DP120">
        <v>579.3153654831458</v>
      </c>
      <c r="DQ120">
        <v>735.3223967100439</v>
      </c>
      <c r="DR120">
        <v>562.9933380128241</v>
      </c>
      <c r="DS120">
        <v>492.32339218711422</v>
      </c>
      <c r="DT120">
        <v>386.21024365543144</v>
      </c>
      <c r="DU120">
        <v>510.90812924896454</v>
      </c>
      <c r="DV120">
        <v>361.26660275527593</v>
      </c>
      <c r="DW120">
        <v>236.50450759794148</v>
      </c>
      <c r="DX120">
        <v>361.26660275527593</v>
      </c>
      <c r="DY120">
        <v>334.46788220737926</v>
      </c>
      <c r="DZ120">
        <v>409.63782337869361</v>
      </c>
      <c r="EA120">
        <v>273.09188225246453</v>
      </c>
      <c r="EB120">
        <v>0</v>
      </c>
      <c r="EC120">
        <v>0</v>
      </c>
      <c r="ED120">
        <v>0</v>
      </c>
      <c r="EE120">
        <v>0</v>
      </c>
      <c r="EF120">
        <v>193.10512182771163</v>
      </c>
      <c r="EG120">
        <v>492.32339218711422</v>
      </c>
      <c r="EH120">
        <v>696.25041830454848</v>
      </c>
      <c r="EI120">
        <v>819.27564675739177</v>
      </c>
      <c r="EJ120">
        <v>895.3916146782276</v>
      </c>
      <c r="EK120">
        <v>884.91883785917435</v>
      </c>
      <c r="EL120">
        <v>807.81668176121002</v>
      </c>
      <c r="EM120">
        <v>722.53320551055276</v>
      </c>
      <c r="EN120">
        <v>784.39671293013271</v>
      </c>
      <c r="EO120">
        <v>579.3153654831458</v>
      </c>
      <c r="EP120">
        <v>595.18995851989985</v>
      </c>
      <c r="EQ120">
        <v>492.32339218711422</v>
      </c>
      <c r="ER120">
        <v>546.18376450492906</v>
      </c>
      <c r="ES120">
        <v>334.46788220737926</v>
      </c>
      <c r="ET120">
        <v>0</v>
      </c>
      <c r="EU120">
        <v>0</v>
      </c>
      <c r="EV120">
        <v>136.54594112623499</v>
      </c>
      <c r="EW120">
        <v>273.09188225246453</v>
      </c>
      <c r="EX120">
        <v>735.3223967100439</v>
      </c>
      <c r="EY120">
        <v>1012.6518019994155</v>
      </c>
      <c r="EZ120">
        <v>1309.7026576671706</v>
      </c>
      <c r="FA120">
        <v>1288.1718322437837</v>
      </c>
      <c r="FB120">
        <v>1166.6490323904318</v>
      </c>
      <c r="FC120">
        <v>1030.8992483112788</v>
      </c>
      <c r="FD120">
        <v>1075.1638155923019</v>
      </c>
      <c r="FE120">
        <v>772.42048731086106</v>
      </c>
      <c r="FF120">
        <v>735.3223967100439</v>
      </c>
      <c r="FG120">
        <v>562.9933380128241</v>
      </c>
      <c r="FH120">
        <v>640.45723419840033</v>
      </c>
      <c r="FI120">
        <v>610.65201281987629</v>
      </c>
      <c r="FJ120">
        <v>431.79617921014869</v>
      </c>
      <c r="FK120">
        <v>473.0090151958866</v>
      </c>
      <c r="FL120">
        <v>0</v>
      </c>
      <c r="FM120">
        <v>0</v>
      </c>
      <c r="FN120">
        <v>0</v>
      </c>
      <c r="FO120">
        <v>236.50450759794148</v>
      </c>
      <c r="FP120">
        <v>610.65201281987629</v>
      </c>
      <c r="FQ120">
        <v>915.9780192298158</v>
      </c>
      <c r="FR120">
        <v>1266.2749651130907</v>
      </c>
      <c r="FS120">
        <v>1150.5565508489526</v>
      </c>
      <c r="FT120">
        <v>1134.2357729437645</v>
      </c>
      <c r="FU120">
        <v>1021.81625849793</v>
      </c>
      <c r="FV120">
        <v>874.32062514845529</v>
      </c>
      <c r="FW120">
        <v>722.53320551055276</v>
      </c>
      <c r="FX120">
        <v>546.18376450492906</v>
      </c>
      <c r="FY120">
        <v>579.3153654831458</v>
      </c>
      <c r="FZ120">
        <v>595.18995851989985</v>
      </c>
      <c r="GA120">
        <v>334.46788220737926</v>
      </c>
      <c r="GB120">
        <v>473.0090151958866</v>
      </c>
      <c r="GC120">
        <v>136.54594112623499</v>
      </c>
      <c r="GD120">
        <v>0</v>
      </c>
      <c r="GE120">
        <v>0</v>
      </c>
      <c r="GF120">
        <v>0</v>
      </c>
      <c r="GG120">
        <v>0</v>
      </c>
      <c r="GH120">
        <v>136.54594112623499</v>
      </c>
      <c r="GI120">
        <v>409.63782337869361</v>
      </c>
      <c r="GJ120">
        <v>492.32339218711422</v>
      </c>
      <c r="GK120">
        <v>273.09188225246453</v>
      </c>
      <c r="GL120">
        <v>334.46788220737926</v>
      </c>
      <c r="GM120">
        <v>361.26660275527593</v>
      </c>
      <c r="GN120">
        <v>305.32600640994042</v>
      </c>
      <c r="GO120">
        <v>136.54594112623499</v>
      </c>
      <c r="GP120">
        <v>193.10512182771163</v>
      </c>
      <c r="GQ120">
        <v>193.10512182771163</v>
      </c>
      <c r="GR120">
        <v>305.32600640994042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361.26660275527593</v>
      </c>
      <c r="HO120">
        <v>709.51352279382627</v>
      </c>
      <c r="HP120">
        <v>668.93576441476125</v>
      </c>
      <c r="HQ120">
        <v>772.42048731086106</v>
      </c>
      <c r="HR120">
        <v>640.45723419840033</v>
      </c>
      <c r="HS120">
        <v>562.9933380128241</v>
      </c>
      <c r="HT120">
        <v>386.21024365543144</v>
      </c>
      <c r="HU120">
        <v>361.26660275527593</v>
      </c>
      <c r="HV120">
        <v>136.54594112623499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409.63782337869361</v>
      </c>
      <c r="IG120">
        <v>1021.81625849793</v>
      </c>
      <c r="IH120">
        <v>884.91883785917435</v>
      </c>
      <c r="II120">
        <v>965.52560913857633</v>
      </c>
      <c r="IJ120">
        <v>895.3916146782276</v>
      </c>
      <c r="IK120">
        <v>796.19281414343641</v>
      </c>
      <c r="IL120">
        <v>654.8513288335871</v>
      </c>
      <c r="IM120">
        <v>431.79617921014869</v>
      </c>
      <c r="IN120">
        <v>193.10512182771163</v>
      </c>
      <c r="IO120">
        <v>236.50450759794148</v>
      </c>
      <c r="IP120">
        <v>136.54594112623499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610.65201281987629</v>
      </c>
      <c r="IY120">
        <v>1039.9029061440342</v>
      </c>
      <c r="IZ120">
        <v>1379.0464067176772</v>
      </c>
      <c r="JA120">
        <v>1392.500836609096</v>
      </c>
      <c r="JB120">
        <v>1432.1059123491268</v>
      </c>
      <c r="JC120">
        <v>1295.3885376304497</v>
      </c>
      <c r="JD120">
        <v>984.64678437423299</v>
      </c>
      <c r="JE120">
        <v>735.3223967100439</v>
      </c>
      <c r="JF120">
        <v>473.0090151958866</v>
      </c>
      <c r="JG120">
        <v>193.10512182771163</v>
      </c>
      <c r="JH120">
        <v>136.54594112623499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654.8513288335871</v>
      </c>
      <c r="JQ120">
        <v>1198.1857706256269</v>
      </c>
      <c r="JR120">
        <v>1358.6149600850094</v>
      </c>
      <c r="JS120">
        <v>1266.2749651130907</v>
      </c>
      <c r="JT120">
        <v>1288.1718322437837</v>
      </c>
      <c r="JU120">
        <v>1003.4036466221423</v>
      </c>
      <c r="JV120">
        <v>747.89292090609615</v>
      </c>
      <c r="JW120">
        <v>492.32339218711422</v>
      </c>
      <c r="JX120">
        <v>334.46788220737926</v>
      </c>
      <c r="JY120">
        <v>236.50450759794148</v>
      </c>
      <c r="JZ120">
        <v>0</v>
      </c>
      <c r="KA120">
        <v>136.54594112623499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273.09188225246453</v>
      </c>
      <c r="KI120">
        <v>562.9933380128241</v>
      </c>
      <c r="KJ120">
        <v>473.0090151958866</v>
      </c>
      <c r="KK120">
        <v>136.54594112623499</v>
      </c>
      <c r="KL120">
        <v>136.54594112623499</v>
      </c>
      <c r="KM120">
        <v>136.54594112623499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610.65201281987629</v>
      </c>
      <c r="LV120">
        <v>610.65201281987629</v>
      </c>
      <c r="LW120">
        <v>784.39671293013271</v>
      </c>
      <c r="LX120">
        <v>819.27564675739177</v>
      </c>
      <c r="LY120">
        <v>760.25562489171898</v>
      </c>
      <c r="LZ120">
        <v>965.52560913857633</v>
      </c>
      <c r="MA120">
        <v>926.09963057450204</v>
      </c>
      <c r="MB120">
        <v>760.25562489171898</v>
      </c>
      <c r="MC120">
        <v>236.50450759794148</v>
      </c>
      <c r="MD120">
        <v>0</v>
      </c>
      <c r="ME120">
        <v>193.10512182771163</v>
      </c>
      <c r="MF120">
        <v>0</v>
      </c>
      <c r="MG120">
        <v>0</v>
      </c>
      <c r="MH120">
        <v>0</v>
      </c>
      <c r="MI120">
        <v>0</v>
      </c>
      <c r="MJ120">
        <v>136.54594112623499</v>
      </c>
      <c r="MK120">
        <v>136.54594112623499</v>
      </c>
      <c r="ML120">
        <v>193.10512182771163</v>
      </c>
      <c r="MM120">
        <v>236.50450759794148</v>
      </c>
      <c r="MN120">
        <v>668.93576441476125</v>
      </c>
      <c r="MO120">
        <v>784.39671293013271</v>
      </c>
      <c r="MP120">
        <v>1003.4036466221423</v>
      </c>
      <c r="MQ120">
        <v>1438.6007570633947</v>
      </c>
      <c r="MR120">
        <v>1412.4421977805596</v>
      </c>
      <c r="MS120">
        <v>1075.1638155923019</v>
      </c>
      <c r="MT120">
        <v>772.42048731086106</v>
      </c>
      <c r="MU120">
        <v>236.50450759794148</v>
      </c>
      <c r="MV120">
        <v>0</v>
      </c>
      <c r="MW120">
        <v>193.10512182771163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136.54594112623499</v>
      </c>
      <c r="NF120">
        <v>273.09188225246453</v>
      </c>
      <c r="NG120">
        <v>510.90812924896454</v>
      </c>
      <c r="NH120">
        <v>1295.3885376304497</v>
      </c>
      <c r="NI120">
        <v>2043.6325169958609</v>
      </c>
      <c r="NJ120">
        <v>2057.2720400173102</v>
      </c>
      <c r="NK120">
        <v>1228.9134701360863</v>
      </c>
      <c r="NL120">
        <v>841.72571152712135</v>
      </c>
      <c r="NM120">
        <v>305.32600640994042</v>
      </c>
      <c r="NN120">
        <v>0</v>
      </c>
      <c r="NO120">
        <v>193.10512182771163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136.54594112623499</v>
      </c>
      <c r="NW120">
        <v>136.54594112623499</v>
      </c>
      <c r="NX120">
        <v>136.54594112623499</v>
      </c>
      <c r="NY120">
        <v>193.10512182771163</v>
      </c>
      <c r="NZ120">
        <v>510.90812924896454</v>
      </c>
      <c r="OA120">
        <v>1419.0270455876534</v>
      </c>
      <c r="OB120">
        <v>2061.7984966225567</v>
      </c>
      <c r="OC120">
        <v>1568.7934258602663</v>
      </c>
      <c r="OD120">
        <v>926.09963057450204</v>
      </c>
      <c r="OE120">
        <v>334.46788220737926</v>
      </c>
      <c r="OF120">
        <v>236.50450759794148</v>
      </c>
      <c r="OG120">
        <v>193.10512182771163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136.54594112623499</v>
      </c>
      <c r="OO120">
        <v>0</v>
      </c>
      <c r="OP120">
        <v>0</v>
      </c>
      <c r="OQ120">
        <v>0</v>
      </c>
      <c r="OR120">
        <v>136.54594112623499</v>
      </c>
      <c r="OS120">
        <v>305.32600640994042</v>
      </c>
      <c r="OT120">
        <v>610.65201281987629</v>
      </c>
      <c r="OU120">
        <v>595.18995851989985</v>
      </c>
      <c r="OV120">
        <v>361.26660275527593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</row>
    <row r="121" spans="1:437" x14ac:dyDescent="0.25">
      <c r="A121">
        <v>2</v>
      </c>
      <c r="B121">
        <v>4</v>
      </c>
      <c r="C121">
        <v>38</v>
      </c>
      <c r="D121" t="s">
        <v>5</v>
      </c>
      <c r="E121" t="s">
        <v>11</v>
      </c>
      <c r="F121">
        <v>167.86670064817963</v>
      </c>
      <c r="G121">
        <v>176.06008095293964</v>
      </c>
      <c r="H121">
        <v>198.62255879206305</v>
      </c>
      <c r="I121">
        <v>176.06008095293964</v>
      </c>
      <c r="J121">
        <v>295.55982554834281</v>
      </c>
      <c r="K121">
        <v>218.87139972380373</v>
      </c>
      <c r="L121">
        <v>205.59388069628039</v>
      </c>
      <c r="M121">
        <v>191.39748677152556</v>
      </c>
      <c r="N121">
        <v>150.14454152317694</v>
      </c>
      <c r="O121">
        <v>150.14454152317694</v>
      </c>
      <c r="P121">
        <v>91.944378598969251</v>
      </c>
      <c r="Q121">
        <v>53.084111734587623</v>
      </c>
      <c r="R121">
        <v>53.084111734587623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198.62255879206305</v>
      </c>
      <c r="Y121">
        <v>118.69968236374734</v>
      </c>
      <c r="Z121">
        <v>140.44735821849736</v>
      </c>
      <c r="AA121">
        <v>314.04984023681209</v>
      </c>
      <c r="AB121">
        <v>322.89804581333101</v>
      </c>
      <c r="AC121">
        <v>309.53090190499097</v>
      </c>
      <c r="AD121">
        <v>363.92633482144902</v>
      </c>
      <c r="AE121">
        <v>198.62255879206305</v>
      </c>
      <c r="AF121">
        <v>159.25233520377469</v>
      </c>
      <c r="AG121">
        <v>130.02898719864243</v>
      </c>
      <c r="AH121">
        <v>106.16822346919162</v>
      </c>
      <c r="AI121">
        <v>53.084111734587623</v>
      </c>
      <c r="AJ121">
        <v>53.084111734587623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167.86670064817963</v>
      </c>
      <c r="AQ121">
        <v>130.02898719864243</v>
      </c>
      <c r="AR121">
        <v>212.33644693835959</v>
      </c>
      <c r="AS121">
        <v>459.72189299487309</v>
      </c>
      <c r="AT121">
        <v>541.35384319283457</v>
      </c>
      <c r="AU121">
        <v>591.1196510966829</v>
      </c>
      <c r="AV121">
        <v>414.60016647088196</v>
      </c>
      <c r="AW121">
        <v>260.05797439727121</v>
      </c>
      <c r="AX121">
        <v>159.25233520377469</v>
      </c>
      <c r="AY121">
        <v>130.02898719864243</v>
      </c>
      <c r="AZ121">
        <v>53.084111734587623</v>
      </c>
      <c r="BA121">
        <v>75.072270761583241</v>
      </c>
      <c r="BB121">
        <v>75.072270761583241</v>
      </c>
      <c r="BC121">
        <v>53.084111734587623</v>
      </c>
      <c r="BD121">
        <v>0</v>
      </c>
      <c r="BE121">
        <v>53.084111734587623</v>
      </c>
      <c r="BF121">
        <v>0</v>
      </c>
      <c r="BG121">
        <v>0</v>
      </c>
      <c r="BH121">
        <v>130.02898719864243</v>
      </c>
      <c r="BI121">
        <v>205.59388069628039</v>
      </c>
      <c r="BJ121">
        <v>150.14454152317694</v>
      </c>
      <c r="BK121">
        <v>588.73127910279527</v>
      </c>
      <c r="BL121">
        <v>945.13573904080658</v>
      </c>
      <c r="BM121">
        <v>875.48559889522949</v>
      </c>
      <c r="BN121">
        <v>625.85244722092739</v>
      </c>
      <c r="BO121">
        <v>352.12016190587929</v>
      </c>
      <c r="BP121">
        <v>231.38827855870477</v>
      </c>
      <c r="BQ121">
        <v>130.02898719864243</v>
      </c>
      <c r="BR121">
        <v>130.02898719864243</v>
      </c>
      <c r="BS121">
        <v>91.944378598969251</v>
      </c>
      <c r="BT121">
        <v>0</v>
      </c>
      <c r="BU121">
        <v>53.084111734587623</v>
      </c>
      <c r="BV121">
        <v>0</v>
      </c>
      <c r="BW121">
        <v>53.084111734587623</v>
      </c>
      <c r="BX121">
        <v>0</v>
      </c>
      <c r="BY121">
        <v>0</v>
      </c>
      <c r="BZ121">
        <v>53.084111734587623</v>
      </c>
      <c r="CA121">
        <v>53.084111734587623</v>
      </c>
      <c r="CB121">
        <v>106.16822346919162</v>
      </c>
      <c r="CC121">
        <v>237.39936472747922</v>
      </c>
      <c r="CD121">
        <v>352.12016190587929</v>
      </c>
      <c r="CE121">
        <v>309.53090190499097</v>
      </c>
      <c r="CF121">
        <v>198.62255879206305</v>
      </c>
      <c r="CG121">
        <v>91.944378598969251</v>
      </c>
      <c r="CH121">
        <v>53.084111734587623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53.084111734587623</v>
      </c>
      <c r="DN121">
        <v>53.084111734587623</v>
      </c>
      <c r="DO121">
        <v>75.072270761583241</v>
      </c>
      <c r="DP121">
        <v>118.69968236374734</v>
      </c>
      <c r="DQ121">
        <v>159.25233520377469</v>
      </c>
      <c r="DR121">
        <v>167.86670064817963</v>
      </c>
      <c r="DS121">
        <v>106.16822346919162</v>
      </c>
      <c r="DT121">
        <v>140.44735821849736</v>
      </c>
      <c r="DU121">
        <v>106.16822346919162</v>
      </c>
      <c r="DV121">
        <v>130.02898719864243</v>
      </c>
      <c r="DW121">
        <v>53.084111734587623</v>
      </c>
      <c r="DX121">
        <v>91.944378598969251</v>
      </c>
      <c r="DY121">
        <v>53.084111734587623</v>
      </c>
      <c r="DZ121">
        <v>53.084111734587623</v>
      </c>
      <c r="EA121">
        <v>0</v>
      </c>
      <c r="EB121">
        <v>0</v>
      </c>
      <c r="EC121">
        <v>0</v>
      </c>
      <c r="ED121">
        <v>0</v>
      </c>
      <c r="EE121">
        <v>53.084111734587623</v>
      </c>
      <c r="EF121">
        <v>75.072270761583241</v>
      </c>
      <c r="EG121">
        <v>218.87139972380373</v>
      </c>
      <c r="EH121">
        <v>198.62255879206305</v>
      </c>
      <c r="EI121">
        <v>237.39936472747922</v>
      </c>
      <c r="EJ121">
        <v>243.26196022325712</v>
      </c>
      <c r="EK121">
        <v>183.88875719794851</v>
      </c>
      <c r="EL121">
        <v>176.06008095293964</v>
      </c>
      <c r="EM121">
        <v>150.14454152317694</v>
      </c>
      <c r="EN121">
        <v>130.02898719864243</v>
      </c>
      <c r="EO121">
        <v>140.44735821849736</v>
      </c>
      <c r="EP121">
        <v>106.16822346919162</v>
      </c>
      <c r="EQ121">
        <v>91.944378598969251</v>
      </c>
      <c r="ER121">
        <v>91.944378598969251</v>
      </c>
      <c r="ES121">
        <v>75.072270761583241</v>
      </c>
      <c r="ET121">
        <v>0</v>
      </c>
      <c r="EU121">
        <v>0</v>
      </c>
      <c r="EV121">
        <v>0</v>
      </c>
      <c r="EW121">
        <v>53.084111734587623</v>
      </c>
      <c r="EX121">
        <v>248.98655427615176</v>
      </c>
      <c r="EY121">
        <v>360.03396264508683</v>
      </c>
      <c r="EZ121">
        <v>322.89804581333101</v>
      </c>
      <c r="FA121">
        <v>411.18776139256624</v>
      </c>
      <c r="FB121">
        <v>393.68230913488969</v>
      </c>
      <c r="FC121">
        <v>327.23244171187889</v>
      </c>
      <c r="FD121">
        <v>285.86669033111593</v>
      </c>
      <c r="FE121">
        <v>265.42055867295221</v>
      </c>
      <c r="FF121">
        <v>205.59388069628039</v>
      </c>
      <c r="FG121">
        <v>183.88875719794851</v>
      </c>
      <c r="FH121">
        <v>212.33644693835959</v>
      </c>
      <c r="FI121">
        <v>106.16822346919162</v>
      </c>
      <c r="FJ121">
        <v>159.25233520377469</v>
      </c>
      <c r="FK121">
        <v>106.16822346919162</v>
      </c>
      <c r="FL121">
        <v>0</v>
      </c>
      <c r="FM121">
        <v>0</v>
      </c>
      <c r="FN121">
        <v>0</v>
      </c>
      <c r="FO121">
        <v>91.944378598969251</v>
      </c>
      <c r="FP121">
        <v>367.77751439589701</v>
      </c>
      <c r="FQ121">
        <v>641.41776255649074</v>
      </c>
      <c r="FR121">
        <v>685.99790627569382</v>
      </c>
      <c r="FS121">
        <v>650.14493599317939</v>
      </c>
      <c r="FT121">
        <v>559.27582101339522</v>
      </c>
      <c r="FU121">
        <v>495.13563184504892</v>
      </c>
      <c r="FV121">
        <v>407.74679912953252</v>
      </c>
      <c r="FW121">
        <v>314.04984023681209</v>
      </c>
      <c r="FX121">
        <v>314.04984023681209</v>
      </c>
      <c r="FY121">
        <v>212.33644693835959</v>
      </c>
      <c r="FZ121">
        <v>205.59388069628039</v>
      </c>
      <c r="GA121">
        <v>225.21681228476336</v>
      </c>
      <c r="GB121">
        <v>191.39748677152556</v>
      </c>
      <c r="GC121">
        <v>91.944378598969251</v>
      </c>
      <c r="GD121">
        <v>0</v>
      </c>
      <c r="GE121">
        <v>0</v>
      </c>
      <c r="GF121">
        <v>0</v>
      </c>
      <c r="GG121">
        <v>0</v>
      </c>
      <c r="GH121">
        <v>106.16822346919162</v>
      </c>
      <c r="GI121">
        <v>231.38827855870477</v>
      </c>
      <c r="GJ121">
        <v>198.62255879206305</v>
      </c>
      <c r="GK121">
        <v>275.83313579692003</v>
      </c>
      <c r="GL121">
        <v>198.62255879206305</v>
      </c>
      <c r="GM121">
        <v>191.39748677152556</v>
      </c>
      <c r="GN121">
        <v>167.86670064817963</v>
      </c>
      <c r="GO121">
        <v>159.25233520377469</v>
      </c>
      <c r="GP121">
        <v>75.072270761583241</v>
      </c>
      <c r="GQ121">
        <v>91.944378598969251</v>
      </c>
      <c r="GR121">
        <v>91.944378598969251</v>
      </c>
      <c r="GS121">
        <v>75.072270761583241</v>
      </c>
      <c r="GT121">
        <v>0</v>
      </c>
      <c r="GU121">
        <v>53.084111734587623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53.084111734587623</v>
      </c>
      <c r="HO121">
        <v>218.87139972380373</v>
      </c>
      <c r="HP121">
        <v>130.02898719864243</v>
      </c>
      <c r="HQ121">
        <v>176.06008095293964</v>
      </c>
      <c r="HR121">
        <v>176.06008095293964</v>
      </c>
      <c r="HS121">
        <v>140.44735821849736</v>
      </c>
      <c r="HT121">
        <v>91.944378598969251</v>
      </c>
      <c r="HU121">
        <v>130.02898719864243</v>
      </c>
      <c r="HV121">
        <v>53.084111734587623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130.02898719864243</v>
      </c>
      <c r="IG121">
        <v>254.5824564438044</v>
      </c>
      <c r="IH121">
        <v>243.26196022325712</v>
      </c>
      <c r="II121">
        <v>243.26196022325712</v>
      </c>
      <c r="IJ121">
        <v>225.21681228476336</v>
      </c>
      <c r="IK121">
        <v>265.42055867295221</v>
      </c>
      <c r="IL121">
        <v>243.26196022325712</v>
      </c>
      <c r="IM121">
        <v>183.88875719794851</v>
      </c>
      <c r="IN121">
        <v>0</v>
      </c>
      <c r="IO121">
        <v>75.072270761583241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130.02898719864243</v>
      </c>
      <c r="IY121">
        <v>363.92633482144902</v>
      </c>
      <c r="IZ121">
        <v>444.13354332400377</v>
      </c>
      <c r="JA121">
        <v>474.79872945495572</v>
      </c>
      <c r="JB121">
        <v>450.43362456952036</v>
      </c>
      <c r="JC121">
        <v>344.02436335719358</v>
      </c>
      <c r="JD121">
        <v>290.75365442160273</v>
      </c>
      <c r="JE121">
        <v>167.86670064817963</v>
      </c>
      <c r="JF121">
        <v>140.44735821849736</v>
      </c>
      <c r="JG121">
        <v>53.084111734587623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367.77751439589701</v>
      </c>
      <c r="JQ121">
        <v>645.79609162666475</v>
      </c>
      <c r="JR121">
        <v>722.02198024045174</v>
      </c>
      <c r="JS121">
        <v>654.46488342376051</v>
      </c>
      <c r="JT121">
        <v>569.26367848722657</v>
      </c>
      <c r="JU121">
        <v>468.82618064133294</v>
      </c>
      <c r="JV121">
        <v>382.79497354305022</v>
      </c>
      <c r="JW121">
        <v>231.38827855870477</v>
      </c>
      <c r="JX121">
        <v>183.88875719794851</v>
      </c>
      <c r="JY121">
        <v>91.944378598969251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159.25233520377469</v>
      </c>
      <c r="KI121">
        <v>191.39748677152556</v>
      </c>
      <c r="KJ121">
        <v>218.87139972380373</v>
      </c>
      <c r="KK121">
        <v>218.87139972380373</v>
      </c>
      <c r="KL121">
        <v>237.39936472747922</v>
      </c>
      <c r="KM121">
        <v>140.44735821849736</v>
      </c>
      <c r="KN121">
        <v>106.16822346919162</v>
      </c>
      <c r="KO121">
        <v>53.084111734587623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75.072270761583241</v>
      </c>
      <c r="LW121">
        <v>75.072270761583241</v>
      </c>
      <c r="LX121">
        <v>191.39748677152556</v>
      </c>
      <c r="LY121">
        <v>254.5824564438044</v>
      </c>
      <c r="LZ121">
        <v>304.9450053951814</v>
      </c>
      <c r="MA121">
        <v>327.23244171187889</v>
      </c>
      <c r="MB121">
        <v>270.67692159641592</v>
      </c>
      <c r="MC121">
        <v>140.44735821849736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53.084111734587623</v>
      </c>
      <c r="MN121">
        <v>53.084111734587623</v>
      </c>
      <c r="MO121">
        <v>159.25233520377469</v>
      </c>
      <c r="MP121">
        <v>237.39936472747922</v>
      </c>
      <c r="MQ121">
        <v>352.12016190587929</v>
      </c>
      <c r="MR121">
        <v>393.68230913488969</v>
      </c>
      <c r="MS121">
        <v>379.09638464534873</v>
      </c>
      <c r="MT121">
        <v>275.83313579692003</v>
      </c>
      <c r="MU121">
        <v>140.44735821849736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75.072270761583241</v>
      </c>
      <c r="NG121">
        <v>159.25233520377469</v>
      </c>
      <c r="NH121">
        <v>360.03396264508683</v>
      </c>
      <c r="NI121">
        <v>621.33359788049438</v>
      </c>
      <c r="NJ121">
        <v>625.85244722092739</v>
      </c>
      <c r="NK121">
        <v>440.94974927636031</v>
      </c>
      <c r="NL121">
        <v>300.28908304634842</v>
      </c>
      <c r="NM121">
        <v>150.14454152317694</v>
      </c>
      <c r="NN121">
        <v>0</v>
      </c>
      <c r="NO121">
        <v>53.084111734587623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53.084111734587623</v>
      </c>
      <c r="NW121">
        <v>0</v>
      </c>
      <c r="NX121">
        <v>53.084111734587623</v>
      </c>
      <c r="NY121">
        <v>167.86670064817963</v>
      </c>
      <c r="NZ121">
        <v>400.77625473957232</v>
      </c>
      <c r="OA121">
        <v>813.76402346311079</v>
      </c>
      <c r="OB121">
        <v>1049.6703583470153</v>
      </c>
      <c r="OC121">
        <v>763.74736933141412</v>
      </c>
      <c r="OD121">
        <v>367.77751439589701</v>
      </c>
      <c r="OE121">
        <v>130.02898719864243</v>
      </c>
      <c r="OF121">
        <v>91.944378598969251</v>
      </c>
      <c r="OG121">
        <v>53.084111734587623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75.072270761583241</v>
      </c>
      <c r="OR121">
        <v>75.072270761583241</v>
      </c>
      <c r="OS121">
        <v>205.59388069628039</v>
      </c>
      <c r="OT121">
        <v>371.58878214213382</v>
      </c>
      <c r="OU121">
        <v>356.09904709121747</v>
      </c>
      <c r="OV121">
        <v>106.16822346919162</v>
      </c>
      <c r="OW121">
        <v>106.16822346919162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</row>
    <row r="122" spans="1:437" x14ac:dyDescent="0.25">
      <c r="A122">
        <v>2</v>
      </c>
      <c r="B122">
        <v>4</v>
      </c>
      <c r="C122">
        <v>39</v>
      </c>
      <c r="D122" t="s">
        <v>5</v>
      </c>
      <c r="E122" t="s">
        <v>11</v>
      </c>
      <c r="F122">
        <v>225.50969529009853</v>
      </c>
      <c r="G122">
        <v>65.099041640297855</v>
      </c>
      <c r="H122">
        <v>92.063947585199912</v>
      </c>
      <c r="I122">
        <v>165.97064182005488</v>
      </c>
      <c r="J122">
        <v>256.29518323319098</v>
      </c>
      <c r="K122">
        <v>239.18915214441586</v>
      </c>
      <c r="L122">
        <v>172.23587476888679</v>
      </c>
      <c r="M122">
        <v>145.56588237780761</v>
      </c>
      <c r="N122">
        <v>145.56588237780761</v>
      </c>
      <c r="O122">
        <v>145.56588237780761</v>
      </c>
      <c r="P122">
        <v>102.93062253875951</v>
      </c>
      <c r="Q122">
        <v>46.031973792600184</v>
      </c>
      <c r="R122">
        <v>46.031973792600184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200.6487219336741</v>
      </c>
      <c r="Y122">
        <v>92.063947585199912</v>
      </c>
      <c r="Z122">
        <v>138.09592137781283</v>
      </c>
      <c r="AA122">
        <v>434.26477223076108</v>
      </c>
      <c r="AB122">
        <v>567.52028766287003</v>
      </c>
      <c r="AC122">
        <v>441.523181989759</v>
      </c>
      <c r="AD122">
        <v>315.57931289681164</v>
      </c>
      <c r="AE122">
        <v>200.6487219336741</v>
      </c>
      <c r="AF122">
        <v>165.97064182005488</v>
      </c>
      <c r="AG122">
        <v>152.67078542955005</v>
      </c>
      <c r="AH122">
        <v>92.063947585199912</v>
      </c>
      <c r="AI122">
        <v>46.031973792600184</v>
      </c>
      <c r="AJ122">
        <v>46.031973792600184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165.97064182005488</v>
      </c>
      <c r="AQ122">
        <v>165.97064182005488</v>
      </c>
      <c r="AR122">
        <v>200.6487219336741</v>
      </c>
      <c r="AS122">
        <v>487.15662005070226</v>
      </c>
      <c r="AT122">
        <v>619.29686955045781</v>
      </c>
      <c r="AU122">
        <v>621.00527795360904</v>
      </c>
      <c r="AV122">
        <v>493.63792428555735</v>
      </c>
      <c r="AW122">
        <v>272.3288295306038</v>
      </c>
      <c r="AX122">
        <v>225.50969529009853</v>
      </c>
      <c r="AY122">
        <v>159.45943476294633</v>
      </c>
      <c r="AZ122">
        <v>79.729717381484079</v>
      </c>
      <c r="BA122">
        <v>65.099041640297855</v>
      </c>
      <c r="BB122">
        <v>79.729717381484079</v>
      </c>
      <c r="BC122">
        <v>0</v>
      </c>
      <c r="BD122">
        <v>46.031973792600184</v>
      </c>
      <c r="BE122">
        <v>65.099041640297855</v>
      </c>
      <c r="BF122">
        <v>0</v>
      </c>
      <c r="BG122">
        <v>0</v>
      </c>
      <c r="BH122">
        <v>92.063947585199912</v>
      </c>
      <c r="BI122">
        <v>121.78915501267693</v>
      </c>
      <c r="BJ122">
        <v>243.57831002535386</v>
      </c>
      <c r="BK122">
        <v>554.29836607214111</v>
      </c>
      <c r="BL122">
        <v>843.78001717134521</v>
      </c>
      <c r="BM122">
        <v>757.78192618119192</v>
      </c>
      <c r="BN122">
        <v>642.80153172841801</v>
      </c>
      <c r="BO122">
        <v>353.57829976306857</v>
      </c>
      <c r="BP122">
        <v>210.94500429283744</v>
      </c>
      <c r="BQ122">
        <v>165.97064182005488</v>
      </c>
      <c r="BR122">
        <v>121.78915501267693</v>
      </c>
      <c r="BS122">
        <v>145.56588237780761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65.099041640297855</v>
      </c>
      <c r="CB122">
        <v>79.729717381484079</v>
      </c>
      <c r="CC122">
        <v>102.93062253875951</v>
      </c>
      <c r="CD122">
        <v>178.28106789181584</v>
      </c>
      <c r="CE122">
        <v>178.28106789181584</v>
      </c>
      <c r="CF122">
        <v>138.09592137781283</v>
      </c>
      <c r="CG122">
        <v>79.729717381484079</v>
      </c>
      <c r="CH122">
        <v>46.031973792600184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46.031973792600184</v>
      </c>
      <c r="DN122">
        <v>79.729717381484079</v>
      </c>
      <c r="DO122">
        <v>130.1980832806089</v>
      </c>
      <c r="DP122">
        <v>159.45943476294633</v>
      </c>
      <c r="DQ122">
        <v>112.75484764505291</v>
      </c>
      <c r="DR122">
        <v>102.93062253875951</v>
      </c>
      <c r="DS122">
        <v>102.93062253875951</v>
      </c>
      <c r="DT122">
        <v>92.063947585199912</v>
      </c>
      <c r="DU122">
        <v>102.93062253875951</v>
      </c>
      <c r="DV122">
        <v>138.09592137781283</v>
      </c>
      <c r="DW122">
        <v>102.93062253875951</v>
      </c>
      <c r="DX122">
        <v>46.031973792600184</v>
      </c>
      <c r="DY122">
        <v>79.729717381484079</v>
      </c>
      <c r="DZ122">
        <v>65.099041640297855</v>
      </c>
      <c r="EA122">
        <v>0</v>
      </c>
      <c r="EB122">
        <v>0</v>
      </c>
      <c r="EC122">
        <v>0</v>
      </c>
      <c r="ED122">
        <v>46.031973792600184</v>
      </c>
      <c r="EE122">
        <v>65.099041640297855</v>
      </c>
      <c r="EF122">
        <v>205.86124507750992</v>
      </c>
      <c r="EG122">
        <v>287.4695841971452</v>
      </c>
      <c r="EH122">
        <v>356.56213578363077</v>
      </c>
      <c r="EI122">
        <v>368.25579034083785</v>
      </c>
      <c r="EJ122">
        <v>347.53378086289194</v>
      </c>
      <c r="EK122">
        <v>301.85183829728976</v>
      </c>
      <c r="EL122">
        <v>287.4695841971452</v>
      </c>
      <c r="EM122">
        <v>225.50969529009853</v>
      </c>
      <c r="EN122">
        <v>112.75484764505291</v>
      </c>
      <c r="EO122">
        <v>184.12789517041892</v>
      </c>
      <c r="EP122">
        <v>121.78915501267693</v>
      </c>
      <c r="EQ122">
        <v>102.93062253875951</v>
      </c>
      <c r="ER122">
        <v>79.729717381484079</v>
      </c>
      <c r="ES122">
        <v>65.099041640297855</v>
      </c>
      <c r="ET122">
        <v>0</v>
      </c>
      <c r="EU122">
        <v>0</v>
      </c>
      <c r="EV122">
        <v>0</v>
      </c>
      <c r="EW122">
        <v>112.75484764505291</v>
      </c>
      <c r="EX122">
        <v>280.00156538132796</v>
      </c>
      <c r="EY122">
        <v>398.64858690735491</v>
      </c>
      <c r="EZ122">
        <v>482.78741412420823</v>
      </c>
      <c r="FA122">
        <v>464.90014664096998</v>
      </c>
      <c r="FB122">
        <v>446.29654430305436</v>
      </c>
      <c r="FC122">
        <v>395.98201124797106</v>
      </c>
      <c r="FD122">
        <v>315.57931289681164</v>
      </c>
      <c r="FE122">
        <v>272.3288295306038</v>
      </c>
      <c r="FF122">
        <v>220.76159099487995</v>
      </c>
      <c r="FG122">
        <v>145.56588237780761</v>
      </c>
      <c r="FH122">
        <v>138.09592137781283</v>
      </c>
      <c r="FI122">
        <v>165.97064182005488</v>
      </c>
      <c r="FJ122">
        <v>152.67078542955005</v>
      </c>
      <c r="FK122">
        <v>102.93062253875951</v>
      </c>
      <c r="FL122">
        <v>0</v>
      </c>
      <c r="FM122">
        <v>0</v>
      </c>
      <c r="FN122">
        <v>0</v>
      </c>
      <c r="FO122">
        <v>130.1980832806089</v>
      </c>
      <c r="FP122">
        <v>373.96552293232071</v>
      </c>
      <c r="FQ122">
        <v>528.86711439083501</v>
      </c>
      <c r="FR122">
        <v>657.46809252889852</v>
      </c>
      <c r="FS122">
        <v>634.50697091220627</v>
      </c>
      <c r="FT122">
        <v>550.46234513158106</v>
      </c>
      <c r="FU122">
        <v>426.88296354727754</v>
      </c>
      <c r="FV122">
        <v>395.98201124797106</v>
      </c>
      <c r="FW122">
        <v>276.19184275563202</v>
      </c>
      <c r="FX122">
        <v>272.3288295306038</v>
      </c>
      <c r="FY122">
        <v>220.76159099487995</v>
      </c>
      <c r="FZ122">
        <v>152.67078542955005</v>
      </c>
      <c r="GA122">
        <v>152.67078542955005</v>
      </c>
      <c r="GB122">
        <v>152.67078542955005</v>
      </c>
      <c r="GC122">
        <v>130.1980832806089</v>
      </c>
      <c r="GD122">
        <v>0</v>
      </c>
      <c r="GE122">
        <v>0</v>
      </c>
      <c r="GF122">
        <v>0</v>
      </c>
      <c r="GG122">
        <v>0</v>
      </c>
      <c r="GH122">
        <v>79.729717381484079</v>
      </c>
      <c r="GI122">
        <v>145.56588237780761</v>
      </c>
      <c r="GJ122">
        <v>138.09592137781283</v>
      </c>
      <c r="GK122">
        <v>112.75484764505291</v>
      </c>
      <c r="GL122">
        <v>92.063947585199912</v>
      </c>
      <c r="GM122">
        <v>130.1980832806089</v>
      </c>
      <c r="GN122">
        <v>79.729717381484079</v>
      </c>
      <c r="GO122">
        <v>65.099041640297855</v>
      </c>
      <c r="GP122">
        <v>65.099041640297855</v>
      </c>
      <c r="GQ122">
        <v>92.063947585199912</v>
      </c>
      <c r="GR122">
        <v>46.031973792600184</v>
      </c>
      <c r="GS122">
        <v>0</v>
      </c>
      <c r="GT122">
        <v>46.031973792600184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46.031973792600184</v>
      </c>
      <c r="HO122">
        <v>138.09592137781283</v>
      </c>
      <c r="HP122">
        <v>145.56588237780761</v>
      </c>
      <c r="HQ122">
        <v>165.97064182005488</v>
      </c>
      <c r="HR122">
        <v>159.45943476294633</v>
      </c>
      <c r="HS122">
        <v>152.67078542955005</v>
      </c>
      <c r="HT122">
        <v>152.67078542955005</v>
      </c>
      <c r="HU122">
        <v>79.729717381484079</v>
      </c>
      <c r="HV122">
        <v>65.099041640297855</v>
      </c>
      <c r="HW122">
        <v>46.031973792600184</v>
      </c>
      <c r="HX122">
        <v>46.031973792600184</v>
      </c>
      <c r="HY122">
        <v>0</v>
      </c>
      <c r="HZ122">
        <v>0</v>
      </c>
      <c r="IA122">
        <v>46.031973792600184</v>
      </c>
      <c r="IB122">
        <v>0</v>
      </c>
      <c r="IC122">
        <v>0</v>
      </c>
      <c r="ID122">
        <v>0</v>
      </c>
      <c r="IE122">
        <v>0</v>
      </c>
      <c r="IF122">
        <v>178.28106789181584</v>
      </c>
      <c r="IG122">
        <v>359.52120839503641</v>
      </c>
      <c r="IH122">
        <v>401.29744386735547</v>
      </c>
      <c r="II122">
        <v>401.29744386735547</v>
      </c>
      <c r="IJ122">
        <v>362.45612409927617</v>
      </c>
      <c r="IK122">
        <v>291.13176475562068</v>
      </c>
      <c r="IL122">
        <v>215.90909533261402</v>
      </c>
      <c r="IM122">
        <v>189.79469010257208</v>
      </c>
      <c r="IN122">
        <v>112.75484764505291</v>
      </c>
      <c r="IO122">
        <v>92.063947585199912</v>
      </c>
      <c r="IP122">
        <v>46.031973792600184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172.23587476888679</v>
      </c>
      <c r="IY122">
        <v>403.92893071147591</v>
      </c>
      <c r="IZ122">
        <v>520.79233312243923</v>
      </c>
      <c r="JA122">
        <v>518.75399914397894</v>
      </c>
      <c r="JB122">
        <v>478.37830428882808</v>
      </c>
      <c r="JC122">
        <v>403.92893071147591</v>
      </c>
      <c r="JD122">
        <v>350.56906801955574</v>
      </c>
      <c r="JE122">
        <v>230.15986896302275</v>
      </c>
      <c r="JF122">
        <v>152.67078542955005</v>
      </c>
      <c r="JG122">
        <v>65.099041640297855</v>
      </c>
      <c r="JH122">
        <v>46.031973792600184</v>
      </c>
      <c r="JI122">
        <v>46.031973792600184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335.11782763064548</v>
      </c>
      <c r="JQ122">
        <v>600.18350852995263</v>
      </c>
      <c r="JR122">
        <v>673.38972282476698</v>
      </c>
      <c r="JS122">
        <v>622.70899933876444</v>
      </c>
      <c r="JT122">
        <v>558.1080216702976</v>
      </c>
      <c r="JU122">
        <v>451.01939058020162</v>
      </c>
      <c r="JV122">
        <v>341.3822543987435</v>
      </c>
      <c r="JW122">
        <v>225.50969529009853</v>
      </c>
      <c r="JX122">
        <v>159.45943476294633</v>
      </c>
      <c r="JY122">
        <v>92.063947585199912</v>
      </c>
      <c r="JZ122">
        <v>65.099041640297855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92.063947585199912</v>
      </c>
      <c r="KI122">
        <v>130.1980832806089</v>
      </c>
      <c r="KJ122">
        <v>65.099041640297855</v>
      </c>
      <c r="KK122">
        <v>130.1980832806089</v>
      </c>
      <c r="KL122">
        <v>121.78915501267693</v>
      </c>
      <c r="KM122">
        <v>112.75484764505291</v>
      </c>
      <c r="KN122">
        <v>79.729717381484079</v>
      </c>
      <c r="KO122">
        <v>46.031973792600184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46.031973792600184</v>
      </c>
      <c r="LU122">
        <v>46.031973792600184</v>
      </c>
      <c r="LV122">
        <v>0</v>
      </c>
      <c r="LW122">
        <v>152.67078542955005</v>
      </c>
      <c r="LX122">
        <v>210.94500429283744</v>
      </c>
      <c r="LY122">
        <v>220.76159099487995</v>
      </c>
      <c r="LZ122">
        <v>225.50969529009853</v>
      </c>
      <c r="MA122">
        <v>294.74844708830642</v>
      </c>
      <c r="MB122">
        <v>215.90909533261402</v>
      </c>
      <c r="MC122">
        <v>121.78915501267693</v>
      </c>
      <c r="MD122">
        <v>46.031973792600184</v>
      </c>
      <c r="ME122">
        <v>46.031973792600184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65.099041640297855</v>
      </c>
      <c r="MN122">
        <v>102.93062253875951</v>
      </c>
      <c r="MO122">
        <v>243.57831002535386</v>
      </c>
      <c r="MP122">
        <v>439.11704319363434</v>
      </c>
      <c r="MQ122">
        <v>554.29836607214111</v>
      </c>
      <c r="MR122">
        <v>464.90014664096998</v>
      </c>
      <c r="MS122">
        <v>347.53378086289194</v>
      </c>
      <c r="MT122">
        <v>215.90909533261402</v>
      </c>
      <c r="MU122">
        <v>130.1980832806089</v>
      </c>
      <c r="MV122">
        <v>46.031973792600184</v>
      </c>
      <c r="MW122">
        <v>46.031973792600184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112.75484764505291</v>
      </c>
      <c r="NG122">
        <v>165.97064182005488</v>
      </c>
      <c r="NH122">
        <v>419.37123975443865</v>
      </c>
      <c r="NI122">
        <v>662.28477298464168</v>
      </c>
      <c r="NJ122">
        <v>723.44925528819294</v>
      </c>
      <c r="NK122">
        <v>506.35171171865477</v>
      </c>
      <c r="NL122">
        <v>252.12750412696369</v>
      </c>
      <c r="NM122">
        <v>130.1980832806089</v>
      </c>
      <c r="NN122">
        <v>65.099041640297855</v>
      </c>
      <c r="NO122">
        <v>46.031973792600184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79.729717381484079</v>
      </c>
      <c r="NZ122">
        <v>256.29518323319098</v>
      </c>
      <c r="OA122">
        <v>687.40395860600529</v>
      </c>
      <c r="OB122">
        <v>1010.608894983201</v>
      </c>
      <c r="OC122">
        <v>777.10915848693912</v>
      </c>
      <c r="OD122">
        <v>356.56213578363077</v>
      </c>
      <c r="OE122">
        <v>130.1980832806089</v>
      </c>
      <c r="OF122">
        <v>79.729717381484079</v>
      </c>
      <c r="OG122">
        <v>46.031973792600184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65.099041640297855</v>
      </c>
      <c r="OS122">
        <v>102.93062253875951</v>
      </c>
      <c r="OT122">
        <v>205.86124507750992</v>
      </c>
      <c r="OU122">
        <v>215.90909533261402</v>
      </c>
      <c r="OV122">
        <v>92.063947585199912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</row>
    <row r="123" spans="1:437" x14ac:dyDescent="0.25">
      <c r="A123">
        <v>2</v>
      </c>
      <c r="B123">
        <v>4</v>
      </c>
      <c r="C123">
        <v>40</v>
      </c>
      <c r="D123" t="s">
        <v>5</v>
      </c>
      <c r="E123" t="s">
        <v>11</v>
      </c>
      <c r="F123">
        <v>110.68234279231592</v>
      </c>
      <c r="G123">
        <v>104.35231352808296</v>
      </c>
      <c r="H123">
        <v>133.02362074206621</v>
      </c>
      <c r="I123">
        <v>224.41813583424755</v>
      </c>
      <c r="J123">
        <v>252.93330418244113</v>
      </c>
      <c r="K123">
        <v>276.09027032955419</v>
      </c>
      <c r="L123">
        <v>202.07738621624139</v>
      </c>
      <c r="M123">
        <v>122.36393398654764</v>
      </c>
      <c r="N123">
        <v>104.35231352808296</v>
      </c>
      <c r="O123">
        <v>97.612651184827428</v>
      </c>
      <c r="P123">
        <v>82.497747464193253</v>
      </c>
      <c r="Q123">
        <v>52.176156764033294</v>
      </c>
      <c r="R123">
        <v>36.894114264100153</v>
      </c>
      <c r="S123">
        <v>52.176156764033294</v>
      </c>
      <c r="T123">
        <v>0</v>
      </c>
      <c r="U123">
        <v>0</v>
      </c>
      <c r="V123">
        <v>0</v>
      </c>
      <c r="W123">
        <v>0</v>
      </c>
      <c r="X123">
        <v>184.47057132052896</v>
      </c>
      <c r="Y123">
        <v>169.07007131361934</v>
      </c>
      <c r="Z123">
        <v>97.612651184827428</v>
      </c>
      <c r="AA123">
        <v>273.61407438820424</v>
      </c>
      <c r="AB123">
        <v>385.18586129204232</v>
      </c>
      <c r="AC123">
        <v>297.44985859240569</v>
      </c>
      <c r="AD123">
        <v>205.41773459786873</v>
      </c>
      <c r="AE123">
        <v>122.36393398654764</v>
      </c>
      <c r="AF123">
        <v>73.788228528223499</v>
      </c>
      <c r="AG123">
        <v>82.497747464193253</v>
      </c>
      <c r="AH123">
        <v>82.497747464193253</v>
      </c>
      <c r="AI123">
        <v>52.176156764033294</v>
      </c>
      <c r="AJ123">
        <v>52.176156764033294</v>
      </c>
      <c r="AK123">
        <v>52.176156764033294</v>
      </c>
      <c r="AL123">
        <v>0</v>
      </c>
      <c r="AM123">
        <v>0</v>
      </c>
      <c r="AN123">
        <v>0</v>
      </c>
      <c r="AO123">
        <v>0</v>
      </c>
      <c r="AP123">
        <v>198.68088572546594</v>
      </c>
      <c r="AQ123">
        <v>82.497747464193253</v>
      </c>
      <c r="AR123">
        <v>133.02362074206621</v>
      </c>
      <c r="AS123">
        <v>381.63568544440841</v>
      </c>
      <c r="AT123">
        <v>450.35005765804999</v>
      </c>
      <c r="AU123">
        <v>472.47519452623328</v>
      </c>
      <c r="AV123">
        <v>355.79395309921347</v>
      </c>
      <c r="AW123">
        <v>224.41813583424755</v>
      </c>
      <c r="AX123">
        <v>104.35231352808296</v>
      </c>
      <c r="AY123">
        <v>63.902480405699407</v>
      </c>
      <c r="AZ123">
        <v>82.497747464193253</v>
      </c>
      <c r="BA123">
        <v>52.176156764033294</v>
      </c>
      <c r="BB123">
        <v>36.894114264100153</v>
      </c>
      <c r="BC123">
        <v>52.176156764033294</v>
      </c>
      <c r="BD123">
        <v>36.894114264100153</v>
      </c>
      <c r="BE123">
        <v>36.894114264100153</v>
      </c>
      <c r="BF123">
        <v>0</v>
      </c>
      <c r="BG123">
        <v>0</v>
      </c>
      <c r="BH123">
        <v>52.176156764033294</v>
      </c>
      <c r="BI123">
        <v>73.788228528223499</v>
      </c>
      <c r="BJ123">
        <v>73.788228528223499</v>
      </c>
      <c r="BK123">
        <v>299.72920118662933</v>
      </c>
      <c r="BL123">
        <v>528.24332632154892</v>
      </c>
      <c r="BM123">
        <v>564.37142570820379</v>
      </c>
      <c r="BN123">
        <v>459.32801834484962</v>
      </c>
      <c r="BO123">
        <v>308.67830619158849</v>
      </c>
      <c r="BP123">
        <v>198.68088572546594</v>
      </c>
      <c r="BQ123">
        <v>122.36393398654764</v>
      </c>
      <c r="BR123">
        <v>63.902480405699407</v>
      </c>
      <c r="BS123">
        <v>73.788228528223499</v>
      </c>
      <c r="BT123">
        <v>52.176156764033294</v>
      </c>
      <c r="BU123">
        <v>36.894114264100153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63.902480405699407</v>
      </c>
      <c r="CD123">
        <v>104.35231352808296</v>
      </c>
      <c r="CE123">
        <v>52.176156764033294</v>
      </c>
      <c r="CF123">
        <v>52.176156764033294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52.176156764033294</v>
      </c>
      <c r="DN123">
        <v>82.497747464193253</v>
      </c>
      <c r="DO123">
        <v>147.57645705642381</v>
      </c>
      <c r="DP123">
        <v>198.68088572546594</v>
      </c>
      <c r="DQ123">
        <v>195.22530236965486</v>
      </c>
      <c r="DR123">
        <v>184.47057132052896</v>
      </c>
      <c r="DS123">
        <v>164.9954949283765</v>
      </c>
      <c r="DT123">
        <v>147.57645705642381</v>
      </c>
      <c r="DU123">
        <v>104.35231352808296</v>
      </c>
      <c r="DV123">
        <v>104.35231352808296</v>
      </c>
      <c r="DW123">
        <v>52.176156764033294</v>
      </c>
      <c r="DX123">
        <v>36.894114264100153</v>
      </c>
      <c r="DY123">
        <v>82.497747464193253</v>
      </c>
      <c r="DZ123">
        <v>82.497747464193253</v>
      </c>
      <c r="EA123">
        <v>36.894114264100153</v>
      </c>
      <c r="EB123">
        <v>0</v>
      </c>
      <c r="EC123">
        <v>0</v>
      </c>
      <c r="ED123">
        <v>0</v>
      </c>
      <c r="EE123">
        <v>0</v>
      </c>
      <c r="EF123">
        <v>110.68234279231592</v>
      </c>
      <c r="EG123">
        <v>180.74350891799622</v>
      </c>
      <c r="EH123">
        <v>241.93088619545324</v>
      </c>
      <c r="EI123">
        <v>263.47667645159981</v>
      </c>
      <c r="EJ123">
        <v>230.40366973202435</v>
      </c>
      <c r="EK123">
        <v>218.26852351324942</v>
      </c>
      <c r="EL123">
        <v>208.70462705616501</v>
      </c>
      <c r="EM123">
        <v>152.11833007451469</v>
      </c>
      <c r="EN123">
        <v>127.80496081137289</v>
      </c>
      <c r="EO123">
        <v>90.371754459002659</v>
      </c>
      <c r="EP123">
        <v>97.612651184827428</v>
      </c>
      <c r="EQ123">
        <v>90.371754459002659</v>
      </c>
      <c r="ER123">
        <v>82.497747464193253</v>
      </c>
      <c r="ES123">
        <v>63.902480405699407</v>
      </c>
      <c r="ET123">
        <v>0</v>
      </c>
      <c r="EU123">
        <v>0</v>
      </c>
      <c r="EV123">
        <v>0</v>
      </c>
      <c r="EW123">
        <v>110.68234279231592</v>
      </c>
      <c r="EX123">
        <v>280.9772031772527</v>
      </c>
      <c r="EY123">
        <v>310.87533253804577</v>
      </c>
      <c r="EZ123">
        <v>348.05837785152016</v>
      </c>
      <c r="FA123">
        <v>323.74453877191354</v>
      </c>
      <c r="FB123">
        <v>344.12538856929314</v>
      </c>
      <c r="FC123">
        <v>276.09027032955419</v>
      </c>
      <c r="FD123">
        <v>260.88078382021195</v>
      </c>
      <c r="FE123">
        <v>215.12780547693364</v>
      </c>
      <c r="FF123">
        <v>195.22530236965486</v>
      </c>
      <c r="FG123">
        <v>127.80496081137289</v>
      </c>
      <c r="FH123">
        <v>82.497747464193253</v>
      </c>
      <c r="FI123">
        <v>36.894114264100153</v>
      </c>
      <c r="FJ123">
        <v>73.788228528223499</v>
      </c>
      <c r="FK123">
        <v>52.176156764033294</v>
      </c>
      <c r="FL123">
        <v>0</v>
      </c>
      <c r="FM123">
        <v>0</v>
      </c>
      <c r="FN123">
        <v>63.902480405699407</v>
      </c>
      <c r="FO123">
        <v>116.6694333290784</v>
      </c>
      <c r="FP123">
        <v>299.72920118662933</v>
      </c>
      <c r="FQ123">
        <v>417.40925411233457</v>
      </c>
      <c r="FR123">
        <v>428.67087035387249</v>
      </c>
      <c r="FS123">
        <v>405.83525690517399</v>
      </c>
      <c r="FT123">
        <v>367.09180195962381</v>
      </c>
      <c r="FU123">
        <v>310.87533253804577</v>
      </c>
      <c r="FV123">
        <v>244.72786797308072</v>
      </c>
      <c r="FW123">
        <v>195.22530236965486</v>
      </c>
      <c r="FX123">
        <v>133.02362074206621</v>
      </c>
      <c r="FY123">
        <v>156.52847029212171</v>
      </c>
      <c r="FZ123">
        <v>110.68234279231592</v>
      </c>
      <c r="GA123">
        <v>104.35231352808296</v>
      </c>
      <c r="GB123">
        <v>104.35231352808296</v>
      </c>
      <c r="GC123">
        <v>63.902480405699407</v>
      </c>
      <c r="GD123">
        <v>0</v>
      </c>
      <c r="GE123">
        <v>0</v>
      </c>
      <c r="GF123">
        <v>0</v>
      </c>
      <c r="GG123">
        <v>0</v>
      </c>
      <c r="GH123">
        <v>36.894114264100153</v>
      </c>
      <c r="GI123">
        <v>36.894114264100153</v>
      </c>
      <c r="GJ123">
        <v>36.894114264100153</v>
      </c>
      <c r="GK123">
        <v>97.612651184827428</v>
      </c>
      <c r="GL123">
        <v>63.902480405699407</v>
      </c>
      <c r="GM123">
        <v>0</v>
      </c>
      <c r="GN123">
        <v>0</v>
      </c>
      <c r="GO123">
        <v>36.894114264100153</v>
      </c>
      <c r="GP123">
        <v>36.894114264100153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73.788228528223499</v>
      </c>
      <c r="HO123">
        <v>176.93795621250229</v>
      </c>
      <c r="HP123">
        <v>164.9954949283765</v>
      </c>
      <c r="HQ123">
        <v>218.26852351324942</v>
      </c>
      <c r="HR123">
        <v>233.33886665816408</v>
      </c>
      <c r="HS123">
        <v>202.07738621624139</v>
      </c>
      <c r="HT123">
        <v>138.04513516477755</v>
      </c>
      <c r="HU123">
        <v>97.612651184827428</v>
      </c>
      <c r="HV123">
        <v>90.371754459002659</v>
      </c>
      <c r="HW123">
        <v>0</v>
      </c>
      <c r="HX123">
        <v>36.894114264100153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82.497747464193253</v>
      </c>
      <c r="IG123">
        <v>236.23759726311346</v>
      </c>
      <c r="IH123">
        <v>255.60992162273942</v>
      </c>
      <c r="II123">
        <v>273.61407438820424</v>
      </c>
      <c r="IJ123">
        <v>258.25879984874791</v>
      </c>
      <c r="IK123">
        <v>221.36468558464003</v>
      </c>
      <c r="IL123">
        <v>152.11833007451469</v>
      </c>
      <c r="IM123">
        <v>116.6694333290784</v>
      </c>
      <c r="IN123">
        <v>90.371754459002659</v>
      </c>
      <c r="IO123">
        <v>36.894114264100153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164.9954949283765</v>
      </c>
      <c r="IY123">
        <v>340.1469266703707</v>
      </c>
      <c r="IZ123">
        <v>383.41488243410186</v>
      </c>
      <c r="JA123">
        <v>386.94873485595508</v>
      </c>
      <c r="JB123">
        <v>346.09746997818365</v>
      </c>
      <c r="JC123">
        <v>252.93330418244113</v>
      </c>
      <c r="JD123">
        <v>255.60992162273942</v>
      </c>
      <c r="JE123">
        <v>180.74350891799622</v>
      </c>
      <c r="JF123">
        <v>63.902480405699407</v>
      </c>
      <c r="JG123">
        <v>36.894114264100153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211.94055067869613</v>
      </c>
      <c r="JQ123">
        <v>392.18981425914444</v>
      </c>
      <c r="JR123">
        <v>444.26396631200987</v>
      </c>
      <c r="JS123">
        <v>447.31736283978898</v>
      </c>
      <c r="JT123">
        <v>386.94873485595508</v>
      </c>
      <c r="JU123">
        <v>332.04702837695822</v>
      </c>
      <c r="JV123">
        <v>233.33886665816408</v>
      </c>
      <c r="JW123">
        <v>176.93795621250229</v>
      </c>
      <c r="JX123">
        <v>116.6694333290784</v>
      </c>
      <c r="JY123">
        <v>90.371754459002659</v>
      </c>
      <c r="JZ123">
        <v>36.894114264100153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82.497747464193253</v>
      </c>
      <c r="KJ123">
        <v>52.176156764033294</v>
      </c>
      <c r="KK123">
        <v>36.894114264100153</v>
      </c>
      <c r="KL123">
        <v>63.902480405699407</v>
      </c>
      <c r="KM123">
        <v>36.894114264100153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73.788228528223499</v>
      </c>
      <c r="LU123">
        <v>116.6694333290784</v>
      </c>
      <c r="LV123">
        <v>142.89029011795719</v>
      </c>
      <c r="LW123">
        <v>180.74350891799622</v>
      </c>
      <c r="LX123">
        <v>252.93330418244113</v>
      </c>
      <c r="LY123">
        <v>227.43059459679444</v>
      </c>
      <c r="LZ123">
        <v>244.72786797308072</v>
      </c>
      <c r="MA123">
        <v>241.93088619545324</v>
      </c>
      <c r="MB123">
        <v>104.35231352808296</v>
      </c>
      <c r="MC123">
        <v>52.176156764033294</v>
      </c>
      <c r="MD123">
        <v>36.894114264100153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97.612651184827428</v>
      </c>
      <c r="MN123">
        <v>133.02362074206621</v>
      </c>
      <c r="MO123">
        <v>191.70744121705548</v>
      </c>
      <c r="MP123">
        <v>250.22805737429735</v>
      </c>
      <c r="MQ123">
        <v>351.94741898087159</v>
      </c>
      <c r="MR123">
        <v>361.4870178359979</v>
      </c>
      <c r="MS123">
        <v>263.47667645159981</v>
      </c>
      <c r="MT123">
        <v>122.36393398654764</v>
      </c>
      <c r="MU123">
        <v>36.894114264100153</v>
      </c>
      <c r="MV123">
        <v>36.894114264100153</v>
      </c>
      <c r="MW123">
        <v>0</v>
      </c>
      <c r="MX123">
        <v>36.894114264100153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52.176156764033294</v>
      </c>
      <c r="NF123">
        <v>63.902480405699407</v>
      </c>
      <c r="NG123">
        <v>160.81771568867634</v>
      </c>
      <c r="NH123">
        <v>327.92206043403621</v>
      </c>
      <c r="NI123">
        <v>545.98303192124604</v>
      </c>
      <c r="NJ123">
        <v>532.09448296825303</v>
      </c>
      <c r="NK123">
        <v>317.37517133928122</v>
      </c>
      <c r="NL123">
        <v>122.36393398654764</v>
      </c>
      <c r="NM123">
        <v>52.176156764033294</v>
      </c>
      <c r="NN123">
        <v>52.176156764033294</v>
      </c>
      <c r="NO123">
        <v>36.894114264100153</v>
      </c>
      <c r="NP123">
        <v>36.894114264100153</v>
      </c>
      <c r="NQ123">
        <v>0</v>
      </c>
      <c r="NR123">
        <v>0</v>
      </c>
      <c r="NS123">
        <v>0</v>
      </c>
      <c r="NT123">
        <v>0</v>
      </c>
      <c r="NU123">
        <v>36.894114264100153</v>
      </c>
      <c r="NV123">
        <v>0</v>
      </c>
      <c r="NW123">
        <v>52.176156764033294</v>
      </c>
      <c r="NX123">
        <v>36.894114264100153</v>
      </c>
      <c r="NY123">
        <v>97.612651184827428</v>
      </c>
      <c r="NZ123">
        <v>230.40366973202435</v>
      </c>
      <c r="OA123">
        <v>532.09448296825303</v>
      </c>
      <c r="OB123">
        <v>716.35412093776631</v>
      </c>
      <c r="OC123">
        <v>414.13540549432764</v>
      </c>
      <c r="OD123">
        <v>142.89029011795719</v>
      </c>
      <c r="OE123">
        <v>90.371754459002659</v>
      </c>
      <c r="OF123">
        <v>52.176156764033294</v>
      </c>
      <c r="OG123">
        <v>73.788228528223499</v>
      </c>
      <c r="OH123">
        <v>36.894114264100153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36.894114264100153</v>
      </c>
      <c r="OS123">
        <v>90.371754459002659</v>
      </c>
      <c r="OT123">
        <v>82.497747464193253</v>
      </c>
      <c r="OU123">
        <v>52.176156764033294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</row>
    <row r="124" spans="1:437" x14ac:dyDescent="0.25">
      <c r="A124">
        <v>2</v>
      </c>
      <c r="B124">
        <v>5</v>
      </c>
      <c r="C124">
        <v>20</v>
      </c>
      <c r="D124" t="s">
        <v>5</v>
      </c>
      <c r="E124" t="s">
        <v>12</v>
      </c>
      <c r="F124">
        <v>192.02279564066293</v>
      </c>
      <c r="G124">
        <v>151.8073492243866</v>
      </c>
      <c r="H124">
        <v>185.92527240211393</v>
      </c>
      <c r="I124">
        <v>192.02279564066293</v>
      </c>
      <c r="J124">
        <v>258.51860031291653</v>
      </c>
      <c r="K124">
        <v>117.58946707558835</v>
      </c>
      <c r="L124">
        <v>249.4449286957788</v>
      </c>
      <c r="M124">
        <v>117.58946707558835</v>
      </c>
      <c r="N124">
        <v>83.14830956527112</v>
      </c>
      <c r="O124">
        <v>107.34400607050975</v>
      </c>
      <c r="P124">
        <v>96.01139782033124</v>
      </c>
      <c r="Q124">
        <v>0</v>
      </c>
      <c r="R124">
        <v>48.005698910148567</v>
      </c>
      <c r="S124">
        <v>0</v>
      </c>
      <c r="T124">
        <v>48.005698910148567</v>
      </c>
      <c r="U124">
        <v>0</v>
      </c>
      <c r="V124">
        <v>0</v>
      </c>
      <c r="W124">
        <v>48.005698910148567</v>
      </c>
      <c r="X124">
        <v>159.21689108379815</v>
      </c>
      <c r="Y124">
        <v>179.62087793446744</v>
      </c>
      <c r="Z124">
        <v>117.58946707558835</v>
      </c>
      <c r="AA124">
        <v>192.02279564066293</v>
      </c>
      <c r="AB124">
        <v>332.5932382610381</v>
      </c>
      <c r="AC124">
        <v>279.91892102359725</v>
      </c>
      <c r="AD124">
        <v>342.82926292912271</v>
      </c>
      <c r="AE124">
        <v>159.21689108379815</v>
      </c>
      <c r="AF124">
        <v>135.78062093991139</v>
      </c>
      <c r="AG124">
        <v>135.78062093991139</v>
      </c>
      <c r="AH124">
        <v>96.01139782033124</v>
      </c>
      <c r="AI124">
        <v>0</v>
      </c>
      <c r="AJ124">
        <v>48.005698910148567</v>
      </c>
      <c r="AK124">
        <v>0</v>
      </c>
      <c r="AL124">
        <v>48.005698910148567</v>
      </c>
      <c r="AM124">
        <v>0</v>
      </c>
      <c r="AN124">
        <v>48.005698910148567</v>
      </c>
      <c r="AO124">
        <v>0</v>
      </c>
      <c r="AP124">
        <v>96.01139782033124</v>
      </c>
      <c r="AQ124">
        <v>151.8073492243866</v>
      </c>
      <c r="AR124">
        <v>209.25199026344853</v>
      </c>
      <c r="AS124">
        <v>374.9364943547871</v>
      </c>
      <c r="AT124">
        <v>595.73505662284788</v>
      </c>
      <c r="AU124">
        <v>631.41638648251774</v>
      </c>
      <c r="AV124">
        <v>631.41638648251774</v>
      </c>
      <c r="AW124">
        <v>447.76735044356155</v>
      </c>
      <c r="AX124">
        <v>225.16668672957894</v>
      </c>
      <c r="AY124">
        <v>127.01114083014954</v>
      </c>
      <c r="AZ124">
        <v>107.34400607050975</v>
      </c>
      <c r="BA124">
        <v>48.005698910148567</v>
      </c>
      <c r="BB124">
        <v>48.005698910148567</v>
      </c>
      <c r="BC124">
        <v>0</v>
      </c>
      <c r="BD124">
        <v>67.890310469955239</v>
      </c>
      <c r="BE124">
        <v>48.005698910148567</v>
      </c>
      <c r="BF124">
        <v>0</v>
      </c>
      <c r="BG124">
        <v>0</v>
      </c>
      <c r="BH124">
        <v>107.34400607050975</v>
      </c>
      <c r="BI124">
        <v>135.78062093991139</v>
      </c>
      <c r="BJ124">
        <v>127.01114083014954</v>
      </c>
      <c r="BK124">
        <v>371.85054480423332</v>
      </c>
      <c r="BL124">
        <v>585.98423361909681</v>
      </c>
      <c r="BM124">
        <v>561.89229974784212</v>
      </c>
      <c r="BN124">
        <v>503.48801779573205</v>
      </c>
      <c r="BO124">
        <v>329.11049057894252</v>
      </c>
      <c r="BP124">
        <v>197.93256723820741</v>
      </c>
      <c r="BQ124">
        <v>127.01114083014954</v>
      </c>
      <c r="BR124">
        <v>144.01709673049118</v>
      </c>
      <c r="BS124">
        <v>48.005698910148567</v>
      </c>
      <c r="BT124">
        <v>67.890310469955239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48.005698910148567</v>
      </c>
      <c r="CA124">
        <v>0</v>
      </c>
      <c r="CB124">
        <v>0</v>
      </c>
      <c r="CC124">
        <v>127.01114083014954</v>
      </c>
      <c r="CD124">
        <v>144.01709673049118</v>
      </c>
      <c r="CE124">
        <v>135.78062093991139</v>
      </c>
      <c r="CF124">
        <v>144.01709673049118</v>
      </c>
      <c r="CG124">
        <v>48.005698910148567</v>
      </c>
      <c r="CH124">
        <v>48.005698910148567</v>
      </c>
      <c r="CI124">
        <v>48.005698910148567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83.14830956527112</v>
      </c>
      <c r="CV124">
        <v>67.890310469955239</v>
      </c>
      <c r="CW124">
        <v>0</v>
      </c>
      <c r="CX124">
        <v>67.890310469955239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67.890310469955239</v>
      </c>
      <c r="DO124">
        <v>67.890310469955239</v>
      </c>
      <c r="DP124">
        <v>96.01139782033124</v>
      </c>
      <c r="DQ124">
        <v>192.02279564066293</v>
      </c>
      <c r="DR124">
        <v>166.29661913052178</v>
      </c>
      <c r="DS124">
        <v>151.8073492243866</v>
      </c>
      <c r="DT124">
        <v>151.8073492243866</v>
      </c>
      <c r="DU124">
        <v>127.01114083014954</v>
      </c>
      <c r="DV124">
        <v>83.14830956527112</v>
      </c>
      <c r="DW124">
        <v>127.01114083014954</v>
      </c>
      <c r="DX124">
        <v>96.01139782033124</v>
      </c>
      <c r="DY124">
        <v>48.005698910148567</v>
      </c>
      <c r="DZ124">
        <v>107.34400607050975</v>
      </c>
      <c r="EA124">
        <v>48.005698910148567</v>
      </c>
      <c r="EB124">
        <v>0</v>
      </c>
      <c r="EC124">
        <v>0</v>
      </c>
      <c r="ED124">
        <v>48.005698910148567</v>
      </c>
      <c r="EE124">
        <v>48.005698910148567</v>
      </c>
      <c r="EF124">
        <v>166.29661913052178</v>
      </c>
      <c r="EG124">
        <v>240.02849455082469</v>
      </c>
      <c r="EH124">
        <v>173.08700893508285</v>
      </c>
      <c r="EI124">
        <v>230.22724413202741</v>
      </c>
      <c r="EJ124">
        <v>244.78199550659428</v>
      </c>
      <c r="EK124">
        <v>197.93256723820741</v>
      </c>
      <c r="EL124">
        <v>173.08700893508285</v>
      </c>
      <c r="EM124">
        <v>151.8073492243866</v>
      </c>
      <c r="EN124">
        <v>117.58946707558835</v>
      </c>
      <c r="EO124">
        <v>127.01114083014954</v>
      </c>
      <c r="EP124">
        <v>83.14830956527112</v>
      </c>
      <c r="EQ124">
        <v>67.890310469955239</v>
      </c>
      <c r="ER124">
        <v>127.01114083014954</v>
      </c>
      <c r="ES124">
        <v>96.01139782033124</v>
      </c>
      <c r="ET124">
        <v>0</v>
      </c>
      <c r="EU124">
        <v>0</v>
      </c>
      <c r="EV124">
        <v>48.005698910148567</v>
      </c>
      <c r="EW124">
        <v>173.08700893508285</v>
      </c>
      <c r="EX124">
        <v>410.16087128503477</v>
      </c>
      <c r="EY124">
        <v>491.91203321794274</v>
      </c>
      <c r="EZ124">
        <v>501.19421079659332</v>
      </c>
      <c r="FA124">
        <v>503.48801779573205</v>
      </c>
      <c r="FB124">
        <v>480.05698910164938</v>
      </c>
      <c r="FC124">
        <v>332.5932382610381</v>
      </c>
      <c r="FD124">
        <v>322.03201821154562</v>
      </c>
      <c r="FE124">
        <v>244.78199550659428</v>
      </c>
      <c r="FF124">
        <v>219.98974904508941</v>
      </c>
      <c r="FG124">
        <v>144.01709673049118</v>
      </c>
      <c r="FH124">
        <v>159.21689108379815</v>
      </c>
      <c r="FI124">
        <v>127.01114083014954</v>
      </c>
      <c r="FJ124">
        <v>144.01709673049118</v>
      </c>
      <c r="FK124">
        <v>117.58946707558835</v>
      </c>
      <c r="FL124">
        <v>0</v>
      </c>
      <c r="FM124">
        <v>0</v>
      </c>
      <c r="FN124">
        <v>96.01139782033124</v>
      </c>
      <c r="FO124">
        <v>144.01709673049118</v>
      </c>
      <c r="FP124">
        <v>284.00554479599487</v>
      </c>
      <c r="FQ124">
        <v>429.37602428206355</v>
      </c>
      <c r="FR124">
        <v>421.24829832856631</v>
      </c>
      <c r="FS124">
        <v>398.76528412323569</v>
      </c>
      <c r="FT124">
        <v>410.16087128503477</v>
      </c>
      <c r="FU124">
        <v>325.59049107929513</v>
      </c>
      <c r="FV124">
        <v>311.11248668261851</v>
      </c>
      <c r="FW124">
        <v>262.9380418189894</v>
      </c>
      <c r="FX124">
        <v>214.68801214103587</v>
      </c>
      <c r="FY124">
        <v>197.93256723820741</v>
      </c>
      <c r="FZ124">
        <v>173.08700893508285</v>
      </c>
      <c r="GA124">
        <v>159.21689108379815</v>
      </c>
      <c r="GB124">
        <v>135.78062093991139</v>
      </c>
      <c r="GC124">
        <v>96.01139782033124</v>
      </c>
      <c r="GD124">
        <v>0</v>
      </c>
      <c r="GE124">
        <v>0</v>
      </c>
      <c r="GF124">
        <v>0</v>
      </c>
      <c r="GG124">
        <v>0</v>
      </c>
      <c r="GH124">
        <v>67.890310469955239</v>
      </c>
      <c r="GI124">
        <v>83.14830956527112</v>
      </c>
      <c r="GJ124">
        <v>83.14830956527112</v>
      </c>
      <c r="GK124">
        <v>135.78062093991139</v>
      </c>
      <c r="GL124">
        <v>96.01139782033124</v>
      </c>
      <c r="GM124">
        <v>107.34400607050975</v>
      </c>
      <c r="GN124">
        <v>96.01139782033124</v>
      </c>
      <c r="GO124">
        <v>67.890310469955239</v>
      </c>
      <c r="GP124">
        <v>0</v>
      </c>
      <c r="GQ124">
        <v>0</v>
      </c>
      <c r="GR124">
        <v>48.005698910148567</v>
      </c>
      <c r="GS124">
        <v>48.005698910148567</v>
      </c>
      <c r="GT124">
        <v>67.890310469955239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67.890310469955239</v>
      </c>
      <c r="HC124">
        <v>0</v>
      </c>
      <c r="HD124">
        <v>48.005698910148567</v>
      </c>
      <c r="HE124">
        <v>48.005698910148567</v>
      </c>
      <c r="HF124">
        <v>0</v>
      </c>
      <c r="HG124">
        <v>0</v>
      </c>
      <c r="HH124">
        <v>0</v>
      </c>
      <c r="HI124">
        <v>48.005698910148567</v>
      </c>
      <c r="HJ124">
        <v>0</v>
      </c>
      <c r="HK124">
        <v>48.005698910148567</v>
      </c>
      <c r="HL124">
        <v>48.005698910148567</v>
      </c>
      <c r="HM124">
        <v>0</v>
      </c>
      <c r="HN124">
        <v>83.14830956527112</v>
      </c>
      <c r="HO124">
        <v>127.01114083014954</v>
      </c>
      <c r="HP124">
        <v>179.62087793446744</v>
      </c>
      <c r="HQ124">
        <v>185.92527240211393</v>
      </c>
      <c r="HR124">
        <v>166.29661913052178</v>
      </c>
      <c r="HS124">
        <v>127.01114083014954</v>
      </c>
      <c r="HT124">
        <v>144.01709673049118</v>
      </c>
      <c r="HU124">
        <v>107.34400607050975</v>
      </c>
      <c r="HV124">
        <v>67.890310469955239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48.005698910148567</v>
      </c>
      <c r="IG124">
        <v>166.29661913052178</v>
      </c>
      <c r="IH124">
        <v>173.08700893508285</v>
      </c>
      <c r="II124">
        <v>225.16668672957894</v>
      </c>
      <c r="IJ124">
        <v>284.00554479599487</v>
      </c>
      <c r="IK124">
        <v>240.02849455082469</v>
      </c>
      <c r="IL124">
        <v>235.17893415117669</v>
      </c>
      <c r="IM124">
        <v>151.8073492243866</v>
      </c>
      <c r="IN124">
        <v>117.58946707558835</v>
      </c>
      <c r="IO124">
        <v>117.58946707558835</v>
      </c>
      <c r="IP124">
        <v>48.005698910148567</v>
      </c>
      <c r="IQ124">
        <v>48.005698910148567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144.01709673049118</v>
      </c>
      <c r="IY124">
        <v>384.04559128132041</v>
      </c>
      <c r="IZ124">
        <v>505.77142188120069</v>
      </c>
      <c r="JA124">
        <v>510.30757925728904</v>
      </c>
      <c r="JB124">
        <v>523.68034927287044</v>
      </c>
      <c r="JC124">
        <v>505.77142188120069</v>
      </c>
      <c r="JD124">
        <v>410.16087128503477</v>
      </c>
      <c r="JE124">
        <v>342.82926292912271</v>
      </c>
      <c r="JF124">
        <v>209.25199026344853</v>
      </c>
      <c r="JG124">
        <v>135.78062093991139</v>
      </c>
      <c r="JH124">
        <v>107.34400607050975</v>
      </c>
      <c r="JI124">
        <v>67.890310469955239</v>
      </c>
      <c r="JJ124">
        <v>48.005698910148567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240.02849455082469</v>
      </c>
      <c r="JQ124">
        <v>410.16087128503477</v>
      </c>
      <c r="JR124">
        <v>512.5606038072865</v>
      </c>
      <c r="JS124">
        <v>457.94518081825117</v>
      </c>
      <c r="JT124">
        <v>412.96063669695468</v>
      </c>
      <c r="JU124">
        <v>322.03201821154562</v>
      </c>
      <c r="JV124">
        <v>262.9380418189894</v>
      </c>
      <c r="JW124">
        <v>254.02228166027817</v>
      </c>
      <c r="JX124">
        <v>151.8073492243866</v>
      </c>
      <c r="JY124">
        <v>48.005698910148567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96.01139782033124</v>
      </c>
      <c r="KI124">
        <v>96.01139782033124</v>
      </c>
      <c r="KJ124">
        <v>127.01114083014954</v>
      </c>
      <c r="KK124">
        <v>96.01139782033124</v>
      </c>
      <c r="KL124">
        <v>96.01139782033124</v>
      </c>
      <c r="KM124">
        <v>83.14830956527112</v>
      </c>
      <c r="KN124">
        <v>83.14830956527112</v>
      </c>
      <c r="KO124">
        <v>0</v>
      </c>
      <c r="KP124">
        <v>67.890310469955239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83.14830956527112</v>
      </c>
      <c r="LA124">
        <v>0</v>
      </c>
      <c r="LB124">
        <v>0</v>
      </c>
      <c r="LC124">
        <v>67.890310469955239</v>
      </c>
      <c r="LD124">
        <v>0</v>
      </c>
      <c r="LE124">
        <v>48.005698910148567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83.14830956527112</v>
      </c>
      <c r="LU124">
        <v>107.34400607050975</v>
      </c>
      <c r="LV124">
        <v>127.01114083014954</v>
      </c>
      <c r="LW124">
        <v>151.8073492243866</v>
      </c>
      <c r="LX124">
        <v>230.22724413202741</v>
      </c>
      <c r="LY124">
        <v>244.78199550659428</v>
      </c>
      <c r="LZ124">
        <v>185.92527240211393</v>
      </c>
      <c r="MA124">
        <v>235.17893415117669</v>
      </c>
      <c r="MB124">
        <v>173.08700893508285</v>
      </c>
      <c r="MC124">
        <v>151.8073492243866</v>
      </c>
      <c r="MD124">
        <v>83.14830956527112</v>
      </c>
      <c r="ME124">
        <v>48.005698910148567</v>
      </c>
      <c r="MF124">
        <v>0</v>
      </c>
      <c r="MG124">
        <v>48.005698910148567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48.005698910148567</v>
      </c>
      <c r="MN124">
        <v>67.890310469955239</v>
      </c>
      <c r="MO124">
        <v>179.62087793446744</v>
      </c>
      <c r="MP124">
        <v>258.51860031291653</v>
      </c>
      <c r="MQ124">
        <v>390.00014158757222</v>
      </c>
      <c r="MR124">
        <v>332.5932382610381</v>
      </c>
      <c r="MS124">
        <v>249.4449286957788</v>
      </c>
      <c r="MT124">
        <v>173.08700893508285</v>
      </c>
      <c r="MU124">
        <v>151.8073492243866</v>
      </c>
      <c r="MV124">
        <v>83.14830956527112</v>
      </c>
      <c r="MW124">
        <v>48.005698910148567</v>
      </c>
      <c r="MX124">
        <v>0</v>
      </c>
      <c r="MY124">
        <v>48.005698910148567</v>
      </c>
      <c r="MZ124">
        <v>0</v>
      </c>
      <c r="NA124">
        <v>0</v>
      </c>
      <c r="NB124">
        <v>0</v>
      </c>
      <c r="NC124">
        <v>48.005698910148567</v>
      </c>
      <c r="ND124">
        <v>0</v>
      </c>
      <c r="NE124">
        <v>0</v>
      </c>
      <c r="NF124">
        <v>83.14830956527112</v>
      </c>
      <c r="NG124">
        <v>214.68801214103587</v>
      </c>
      <c r="NH124">
        <v>460.45448826405482</v>
      </c>
      <c r="NI124">
        <v>689.01139928001612</v>
      </c>
      <c r="NJ124">
        <v>743.70108960846665</v>
      </c>
      <c r="NK124">
        <v>498.8898573915576</v>
      </c>
      <c r="NL124">
        <v>262.9380418189894</v>
      </c>
      <c r="NM124">
        <v>185.92527240211393</v>
      </c>
      <c r="NN124">
        <v>67.890310469955239</v>
      </c>
      <c r="NO124">
        <v>67.890310469955239</v>
      </c>
      <c r="NP124">
        <v>0</v>
      </c>
      <c r="NQ124">
        <v>48.005698910148567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83.14830956527112</v>
      </c>
      <c r="NZ124">
        <v>151.8073492243866</v>
      </c>
      <c r="OA124">
        <v>447.76735044356155</v>
      </c>
      <c r="OB124">
        <v>659.96924713527096</v>
      </c>
      <c r="OC124">
        <v>574.06466472257216</v>
      </c>
      <c r="OD124">
        <v>381.03342249042544</v>
      </c>
      <c r="OE124">
        <v>271.56124187981641</v>
      </c>
      <c r="OF124">
        <v>209.25199026344853</v>
      </c>
      <c r="OG124">
        <v>159.21689108379815</v>
      </c>
      <c r="OH124">
        <v>0</v>
      </c>
      <c r="OI124">
        <v>67.890310469955239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117.58946707558835</v>
      </c>
      <c r="OT124">
        <v>151.8073492243866</v>
      </c>
      <c r="OU124">
        <v>151.8073492243866</v>
      </c>
      <c r="OV124">
        <v>127.01114083014954</v>
      </c>
      <c r="OW124">
        <v>0</v>
      </c>
      <c r="OX124">
        <v>48.005698910148567</v>
      </c>
      <c r="OY124">
        <v>48.005698910148567</v>
      </c>
      <c r="OZ124">
        <v>0</v>
      </c>
      <c r="PA124">
        <v>67.890310469955239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67.890310469955239</v>
      </c>
      <c r="PM124">
        <v>48.005698910148567</v>
      </c>
      <c r="PN124">
        <v>83.14830956527112</v>
      </c>
      <c r="PO124">
        <v>0</v>
      </c>
      <c r="PP124">
        <v>0</v>
      </c>
      <c r="PQ124">
        <v>48.005698910148567</v>
      </c>
      <c r="PR124">
        <v>0</v>
      </c>
      <c r="PS124">
        <v>0</v>
      </c>
      <c r="PT124">
        <v>0</v>
      </c>
      <c r="PU124">
        <v>0</v>
      </c>
    </row>
    <row r="125" spans="1:437" x14ac:dyDescent="0.25">
      <c r="A125">
        <v>2</v>
      </c>
      <c r="B125">
        <v>5</v>
      </c>
      <c r="C125">
        <v>21</v>
      </c>
      <c r="D125" t="s">
        <v>5</v>
      </c>
      <c r="E125" t="s">
        <v>12</v>
      </c>
      <c r="F125">
        <v>74.2453657701476</v>
      </c>
      <c r="G125">
        <v>74.2453657701476</v>
      </c>
      <c r="H125">
        <v>49.496910513435978</v>
      </c>
      <c r="I125">
        <v>65.478257942291293</v>
      </c>
      <c r="J125">
        <v>173.23918679701319</v>
      </c>
      <c r="K125">
        <v>130.95651588456894</v>
      </c>
      <c r="L125">
        <v>74.2453657701476</v>
      </c>
      <c r="M125">
        <v>89.231824416617656</v>
      </c>
      <c r="N125">
        <v>102.04049509431616</v>
      </c>
      <c r="O125">
        <v>74.2453657701476</v>
      </c>
      <c r="P125">
        <v>55.339228292125426</v>
      </c>
      <c r="Q125">
        <v>0</v>
      </c>
      <c r="R125">
        <v>34.999601071810503</v>
      </c>
      <c r="S125">
        <v>0</v>
      </c>
      <c r="T125">
        <v>24.748455256701163</v>
      </c>
      <c r="U125">
        <v>0</v>
      </c>
      <c r="V125">
        <v>0</v>
      </c>
      <c r="W125">
        <v>0</v>
      </c>
      <c r="X125">
        <v>107.87601547275926</v>
      </c>
      <c r="Y125">
        <v>113.41166954713344</v>
      </c>
      <c r="Z125">
        <v>116.08054456738682</v>
      </c>
      <c r="AA125">
        <v>207.06043231761669</v>
      </c>
      <c r="AB125">
        <v>325.51510641398363</v>
      </c>
      <c r="AC125">
        <v>265.39761551919401</v>
      </c>
      <c r="AD125">
        <v>282.17580492873822</v>
      </c>
      <c r="AE125">
        <v>197.98764205372572</v>
      </c>
      <c r="AF125">
        <v>126.19285628527587</v>
      </c>
      <c r="AG125">
        <v>82.081340227416604</v>
      </c>
      <c r="AH125">
        <v>60.621087301045463</v>
      </c>
      <c r="AI125">
        <v>0</v>
      </c>
      <c r="AJ125">
        <v>34.999601071810503</v>
      </c>
      <c r="AK125">
        <v>24.748455256701163</v>
      </c>
      <c r="AL125">
        <v>0</v>
      </c>
      <c r="AM125">
        <v>0</v>
      </c>
      <c r="AN125">
        <v>0</v>
      </c>
      <c r="AO125">
        <v>0</v>
      </c>
      <c r="AP125">
        <v>60.621087301045463</v>
      </c>
      <c r="AQ125">
        <v>98.993821026854221</v>
      </c>
      <c r="AR125">
        <v>89.231824416617656</v>
      </c>
      <c r="AS125">
        <v>279.99680857465501</v>
      </c>
      <c r="AT125">
        <v>492.48804136456056</v>
      </c>
      <c r="AU125">
        <v>469.56892309194518</v>
      </c>
      <c r="AV125">
        <v>404.39309098637659</v>
      </c>
      <c r="AW125">
        <v>233.4764599394066</v>
      </c>
      <c r="AX125">
        <v>152.55972413635709</v>
      </c>
      <c r="AY125">
        <v>95.850355053614749</v>
      </c>
      <c r="AZ125">
        <v>69.999202143668299</v>
      </c>
      <c r="BA125">
        <v>65.478257942291293</v>
      </c>
      <c r="BB125">
        <v>49.496910513435978</v>
      </c>
      <c r="BC125">
        <v>42.865581913490587</v>
      </c>
      <c r="BD125">
        <v>0</v>
      </c>
      <c r="BE125">
        <v>24.748455256701163</v>
      </c>
      <c r="BF125">
        <v>24.748455256701163</v>
      </c>
      <c r="BG125">
        <v>0</v>
      </c>
      <c r="BH125">
        <v>49.496910513435978</v>
      </c>
      <c r="BI125">
        <v>74.2453657701476</v>
      </c>
      <c r="BJ125">
        <v>126.19285628527587</v>
      </c>
      <c r="BK125">
        <v>309.10810708328972</v>
      </c>
      <c r="BL125">
        <v>445.4721946208947</v>
      </c>
      <c r="BM125">
        <v>371.22682885074391</v>
      </c>
      <c r="BN125">
        <v>294.91188063267782</v>
      </c>
      <c r="BO125">
        <v>160.38832120493225</v>
      </c>
      <c r="BP125">
        <v>113.41166954713344</v>
      </c>
      <c r="BQ125">
        <v>69.999202143668299</v>
      </c>
      <c r="BR125">
        <v>49.496910513435978</v>
      </c>
      <c r="BS125">
        <v>24.748455256701163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42.865581913490587</v>
      </c>
      <c r="CA125">
        <v>0</v>
      </c>
      <c r="CB125">
        <v>49.496910513435978</v>
      </c>
      <c r="CC125">
        <v>118.68942187345101</v>
      </c>
      <c r="CD125">
        <v>135.55287207511083</v>
      </c>
      <c r="CE125">
        <v>104.99880321549426</v>
      </c>
      <c r="CF125">
        <v>42.865581913490587</v>
      </c>
      <c r="CG125">
        <v>24.748455256701163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78.261487181984648</v>
      </c>
      <c r="DP125">
        <v>89.231824416617656</v>
      </c>
      <c r="DQ125">
        <v>89.231824416617656</v>
      </c>
      <c r="DR125">
        <v>89.231824416617656</v>
      </c>
      <c r="DS125">
        <v>49.496910513435978</v>
      </c>
      <c r="DT125">
        <v>78.261487181984648</v>
      </c>
      <c r="DU125">
        <v>55.339228292125426</v>
      </c>
      <c r="DV125">
        <v>24.748455256701163</v>
      </c>
      <c r="DW125">
        <v>24.748455256701163</v>
      </c>
      <c r="DX125">
        <v>0</v>
      </c>
      <c r="DY125">
        <v>49.496910513435978</v>
      </c>
      <c r="DZ125">
        <v>24.748455256701163</v>
      </c>
      <c r="EA125">
        <v>34.999601071810503</v>
      </c>
      <c r="EB125">
        <v>0</v>
      </c>
      <c r="EC125">
        <v>0</v>
      </c>
      <c r="ED125">
        <v>0</v>
      </c>
      <c r="EE125">
        <v>42.865581913490587</v>
      </c>
      <c r="EF125">
        <v>156.52297436398067</v>
      </c>
      <c r="EG125">
        <v>219.96908184993117</v>
      </c>
      <c r="EH125">
        <v>236.08521643895165</v>
      </c>
      <c r="EI125">
        <v>247.48455256716534</v>
      </c>
      <c r="EJ125">
        <v>239.9451761003038</v>
      </c>
      <c r="EK125">
        <v>197.98764205372572</v>
      </c>
      <c r="EL125">
        <v>173.23918679701319</v>
      </c>
      <c r="EM125">
        <v>107.87601547275926</v>
      </c>
      <c r="EN125">
        <v>95.850355053614749</v>
      </c>
      <c r="EO125">
        <v>82.081340227416604</v>
      </c>
      <c r="EP125">
        <v>85.731163826961165</v>
      </c>
      <c r="EQ125">
        <v>42.865581913490587</v>
      </c>
      <c r="ER125">
        <v>34.999601071810503</v>
      </c>
      <c r="ES125">
        <v>24.748455256701163</v>
      </c>
      <c r="ET125">
        <v>0</v>
      </c>
      <c r="EU125">
        <v>0</v>
      </c>
      <c r="EV125">
        <v>0</v>
      </c>
      <c r="EW125">
        <v>116.08054456738682</v>
      </c>
      <c r="EX125">
        <v>264.24119339285699</v>
      </c>
      <c r="EY125">
        <v>351.74163756075995</v>
      </c>
      <c r="EZ125">
        <v>386.58322929592032</v>
      </c>
      <c r="FA125">
        <v>323.62804641829371</v>
      </c>
      <c r="FB125">
        <v>306.12148528294347</v>
      </c>
      <c r="FC125">
        <v>274.47364650185227</v>
      </c>
      <c r="FD125">
        <v>208.5341906478443</v>
      </c>
      <c r="FE125">
        <v>202.57483683512237</v>
      </c>
      <c r="FF125">
        <v>133.27451027941697</v>
      </c>
      <c r="FG125">
        <v>126.19285628527587</v>
      </c>
      <c r="FH125">
        <v>65.478257942291293</v>
      </c>
      <c r="FI125">
        <v>104.99880321549426</v>
      </c>
      <c r="FJ125">
        <v>78.261487181984648</v>
      </c>
      <c r="FK125">
        <v>60.621087301045463</v>
      </c>
      <c r="FL125">
        <v>0</v>
      </c>
      <c r="FM125">
        <v>42.865581913490587</v>
      </c>
      <c r="FN125">
        <v>113.41166954713344</v>
      </c>
      <c r="FO125">
        <v>85.731163826961165</v>
      </c>
      <c r="FP125">
        <v>171.46232765391187</v>
      </c>
      <c r="FQ125">
        <v>261.91303176911879</v>
      </c>
      <c r="FR125">
        <v>302.09339549460583</v>
      </c>
      <c r="FS125">
        <v>279.99680857465501</v>
      </c>
      <c r="FT125">
        <v>284.33810325450031</v>
      </c>
      <c r="FU125">
        <v>239.9451761003038</v>
      </c>
      <c r="FV125">
        <v>218.57243863833446</v>
      </c>
      <c r="FW125">
        <v>167.85219012366679</v>
      </c>
      <c r="FX125">
        <v>160.38832120493225</v>
      </c>
      <c r="FY125">
        <v>116.08054456738682</v>
      </c>
      <c r="FZ125">
        <v>89.231824416617656</v>
      </c>
      <c r="GA125">
        <v>89.231824416617656</v>
      </c>
      <c r="GB125">
        <v>65.478257942291293</v>
      </c>
      <c r="GC125">
        <v>55.339228292125426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60.621087301045463</v>
      </c>
      <c r="GJ125">
        <v>92.600240422534171</v>
      </c>
      <c r="GK125">
        <v>85.731163826961165</v>
      </c>
      <c r="GL125">
        <v>107.87601547275926</v>
      </c>
      <c r="GM125">
        <v>69.999202143668299</v>
      </c>
      <c r="GN125">
        <v>55.339228292125426</v>
      </c>
      <c r="GO125">
        <v>60.621087301045463</v>
      </c>
      <c r="GP125">
        <v>42.865581913490587</v>
      </c>
      <c r="GQ125">
        <v>49.496910513435978</v>
      </c>
      <c r="GR125">
        <v>42.865581913490587</v>
      </c>
      <c r="GS125">
        <v>24.748455256701163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42.865581913490587</v>
      </c>
      <c r="HO125">
        <v>78.261487181984648</v>
      </c>
      <c r="HP125">
        <v>104.99880321549426</v>
      </c>
      <c r="HQ125">
        <v>110.67845658425131</v>
      </c>
      <c r="HR125">
        <v>113.41166954713344</v>
      </c>
      <c r="HS125">
        <v>98.993821026854221</v>
      </c>
      <c r="HT125">
        <v>49.496910513435978</v>
      </c>
      <c r="HU125">
        <v>65.478257942291293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107.87601547275926</v>
      </c>
      <c r="IG125">
        <v>173.23918679701319</v>
      </c>
      <c r="IH125">
        <v>221.35691316851808</v>
      </c>
      <c r="II125">
        <v>248.71889714487497</v>
      </c>
      <c r="IJ125">
        <v>259.56398851787162</v>
      </c>
      <c r="IK125">
        <v>239.9451761003038</v>
      </c>
      <c r="IL125">
        <v>208.5341906478443</v>
      </c>
      <c r="IM125">
        <v>130.95651588456894</v>
      </c>
      <c r="IN125">
        <v>104.99880321549426</v>
      </c>
      <c r="IO125">
        <v>49.496910513435978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148.4907315402952</v>
      </c>
      <c r="IY125">
        <v>314.99640964648825</v>
      </c>
      <c r="IZ125">
        <v>376.9572399115541</v>
      </c>
      <c r="JA125">
        <v>388.95250517979821</v>
      </c>
      <c r="JB125">
        <v>380.99762585835742</v>
      </c>
      <c r="JC125">
        <v>302.09339549460583</v>
      </c>
      <c r="JD125">
        <v>251.16938880394719</v>
      </c>
      <c r="JE125">
        <v>181.86326190316277</v>
      </c>
      <c r="JF125">
        <v>110.67845658425131</v>
      </c>
      <c r="JG125">
        <v>69.999202143668299</v>
      </c>
      <c r="JH125">
        <v>34.999601071810503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196.43477382683886</v>
      </c>
      <c r="JQ125">
        <v>314.022693531193</v>
      </c>
      <c r="JR125">
        <v>326.45454590386635</v>
      </c>
      <c r="JS125">
        <v>271.10574415021438</v>
      </c>
      <c r="JT125">
        <v>264.24119339285699</v>
      </c>
      <c r="JU125">
        <v>202.57483683512237</v>
      </c>
      <c r="JV125">
        <v>137.79356721343811</v>
      </c>
      <c r="JW125">
        <v>110.67845658425131</v>
      </c>
      <c r="JX125">
        <v>82.081340227416604</v>
      </c>
      <c r="JY125">
        <v>42.865581913490587</v>
      </c>
      <c r="JZ125">
        <v>24.748455256701163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60.621087301045463</v>
      </c>
      <c r="KI125">
        <v>92.600240422534171</v>
      </c>
      <c r="KJ125">
        <v>89.231824416617656</v>
      </c>
      <c r="KK125">
        <v>65.478257942291293</v>
      </c>
      <c r="KL125">
        <v>85.731163826961165</v>
      </c>
      <c r="KM125">
        <v>24.748455256701163</v>
      </c>
      <c r="KN125">
        <v>24.748455256701163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42.865581913490587</v>
      </c>
      <c r="LV125">
        <v>92.600240422534171</v>
      </c>
      <c r="LW125">
        <v>128.59674574043174</v>
      </c>
      <c r="LX125">
        <v>85.731163826961165</v>
      </c>
      <c r="LY125">
        <v>121.24217460210366</v>
      </c>
      <c r="LZ125">
        <v>104.99880321549426</v>
      </c>
      <c r="MA125">
        <v>121.24217460210366</v>
      </c>
      <c r="MB125">
        <v>113.41166954713344</v>
      </c>
      <c r="MC125">
        <v>92.600240422534171</v>
      </c>
      <c r="MD125">
        <v>24.748455256701163</v>
      </c>
      <c r="ME125">
        <v>24.748455256701163</v>
      </c>
      <c r="MF125">
        <v>49.496910513435978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49.496910513435978</v>
      </c>
      <c r="MN125">
        <v>123.74227628357266</v>
      </c>
      <c r="MO125">
        <v>174.9980053591562</v>
      </c>
      <c r="MP125">
        <v>275.58713442687531</v>
      </c>
      <c r="MQ125">
        <v>358.63918901129</v>
      </c>
      <c r="MR125">
        <v>283.25901737592449</v>
      </c>
      <c r="MS125">
        <v>154.55405354164714</v>
      </c>
      <c r="MT125">
        <v>113.41166954713344</v>
      </c>
      <c r="MU125">
        <v>128.59674574043174</v>
      </c>
      <c r="MV125">
        <v>110.67845658425131</v>
      </c>
      <c r="MW125">
        <v>60.621087301045463</v>
      </c>
      <c r="MX125">
        <v>49.496910513435978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42.865581913490587</v>
      </c>
      <c r="NF125">
        <v>65.478257942291293</v>
      </c>
      <c r="NG125">
        <v>190.09649186143952</v>
      </c>
      <c r="NH125">
        <v>351.74163756075995</v>
      </c>
      <c r="NI125">
        <v>490.61900979713573</v>
      </c>
      <c r="NJ125">
        <v>456.33896697724231</v>
      </c>
      <c r="NK125">
        <v>312.06614679807262</v>
      </c>
      <c r="NL125">
        <v>218.57243863833446</v>
      </c>
      <c r="NM125">
        <v>194.86953156101254</v>
      </c>
      <c r="NN125">
        <v>139.99840428732432</v>
      </c>
      <c r="NO125">
        <v>82.081340227416604</v>
      </c>
      <c r="NP125">
        <v>60.621087301045463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24.748455256701163</v>
      </c>
      <c r="NW125">
        <v>0</v>
      </c>
      <c r="NX125">
        <v>42.865581913490587</v>
      </c>
      <c r="NY125">
        <v>74.2453657701476</v>
      </c>
      <c r="NZ125">
        <v>199.52842515188286</v>
      </c>
      <c r="OA125">
        <v>351.74163756075995</v>
      </c>
      <c r="OB125">
        <v>432.21318983352921</v>
      </c>
      <c r="OC125">
        <v>331.11176470985083</v>
      </c>
      <c r="OD125">
        <v>215.75203094553399</v>
      </c>
      <c r="OE125">
        <v>180.17147385883663</v>
      </c>
      <c r="OF125">
        <v>158.46743369329943</v>
      </c>
      <c r="OG125">
        <v>121.24217460210366</v>
      </c>
      <c r="OH125">
        <v>49.496910513435978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34.999601071810503</v>
      </c>
      <c r="OQ125">
        <v>0</v>
      </c>
      <c r="OR125">
        <v>0</v>
      </c>
      <c r="OS125">
        <v>65.478257942291293</v>
      </c>
      <c r="OT125">
        <v>95.850355053614749</v>
      </c>
      <c r="OU125">
        <v>126.19285628527587</v>
      </c>
      <c r="OV125">
        <v>110.67845658425131</v>
      </c>
      <c r="OW125">
        <v>69.999202143668299</v>
      </c>
      <c r="OX125">
        <v>49.496910513435978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</row>
    <row r="126" spans="1:437" x14ac:dyDescent="0.25">
      <c r="A126">
        <v>2</v>
      </c>
      <c r="B126">
        <v>5</v>
      </c>
      <c r="C126">
        <v>22</v>
      </c>
      <c r="D126" t="s">
        <v>5</v>
      </c>
      <c r="E126" t="s">
        <v>12</v>
      </c>
      <c r="F126">
        <v>293.37461878191789</v>
      </c>
      <c r="G126">
        <v>250.19071553943377</v>
      </c>
      <c r="H126">
        <v>260.40675296027712</v>
      </c>
      <c r="I126">
        <v>368.27076176995979</v>
      </c>
      <c r="J126">
        <v>459.62969359007548</v>
      </c>
      <c r="K126">
        <v>445.21764129104304</v>
      </c>
      <c r="L126">
        <v>473.60338083954775</v>
      </c>
      <c r="M126">
        <v>191.08631535576978</v>
      </c>
      <c r="N126">
        <v>125.09535776971734</v>
      </c>
      <c r="O126">
        <v>125.09535776971734</v>
      </c>
      <c r="P126">
        <v>114.19591548274775</v>
      </c>
      <c r="Q126">
        <v>88.455775773914866</v>
      </c>
      <c r="R126">
        <v>0</v>
      </c>
      <c r="S126">
        <v>0</v>
      </c>
      <c r="T126">
        <v>102.1399319089046</v>
      </c>
      <c r="U126">
        <v>0</v>
      </c>
      <c r="V126">
        <v>0</v>
      </c>
      <c r="W126">
        <v>51.069965954435702</v>
      </c>
      <c r="X126">
        <v>135.11842938002201</v>
      </c>
      <c r="Y126">
        <v>114.19591548274775</v>
      </c>
      <c r="Z126">
        <v>144.44767696543704</v>
      </c>
      <c r="AA126">
        <v>371.79496419022962</v>
      </c>
      <c r="AB126">
        <v>675.59214690008594</v>
      </c>
      <c r="AC126">
        <v>786.2121324131158</v>
      </c>
      <c r="AD126">
        <v>677.51966050857482</v>
      </c>
      <c r="AE126">
        <v>402.12531405087611</v>
      </c>
      <c r="AF126">
        <v>210.56686392690881</v>
      </c>
      <c r="AG126">
        <v>88.455775773914866</v>
      </c>
      <c r="AH126">
        <v>88.455775773914866</v>
      </c>
      <c r="AI126">
        <v>102.1399319089046</v>
      </c>
      <c r="AJ126">
        <v>51.069965954435702</v>
      </c>
      <c r="AK126">
        <v>102.1399319089046</v>
      </c>
      <c r="AL126">
        <v>72.223838482718293</v>
      </c>
      <c r="AM126">
        <v>88.455775773914866</v>
      </c>
      <c r="AN126">
        <v>0</v>
      </c>
      <c r="AO126">
        <v>0</v>
      </c>
      <c r="AP126">
        <v>169.3799151271478</v>
      </c>
      <c r="AQ126">
        <v>114.19591548274775</v>
      </c>
      <c r="AR126">
        <v>135.11842938002201</v>
      </c>
      <c r="AS126">
        <v>421.13372785381307</v>
      </c>
      <c r="AT126">
        <v>552.40614265493787</v>
      </c>
      <c r="AU126">
        <v>564.08621110239255</v>
      </c>
      <c r="AV126">
        <v>473.60338083954775</v>
      </c>
      <c r="AW126">
        <v>350.11804703796679</v>
      </c>
      <c r="AX126">
        <v>210.56686392690881</v>
      </c>
      <c r="AY126">
        <v>125.09535776971734</v>
      </c>
      <c r="AZ126">
        <v>135.11842938002201</v>
      </c>
      <c r="BA126">
        <v>125.09535776971734</v>
      </c>
      <c r="BB126">
        <v>72.223838482718293</v>
      </c>
      <c r="BC126">
        <v>88.455775773914866</v>
      </c>
      <c r="BD126">
        <v>0</v>
      </c>
      <c r="BE126">
        <v>0</v>
      </c>
      <c r="BF126">
        <v>0</v>
      </c>
      <c r="BG126">
        <v>0</v>
      </c>
      <c r="BH126">
        <v>72.223838482718293</v>
      </c>
      <c r="BI126">
        <v>125.09535776971734</v>
      </c>
      <c r="BJ126">
        <v>102.1399319089046</v>
      </c>
      <c r="BK126">
        <v>371.79496419022962</v>
      </c>
      <c r="BL126">
        <v>322.99482488665217</v>
      </c>
      <c r="BM126">
        <v>275.0201833594765</v>
      </c>
      <c r="BN126">
        <v>275.0201833594765</v>
      </c>
      <c r="BO126">
        <v>184.13538088498217</v>
      </c>
      <c r="BP126">
        <v>72.223838482718293</v>
      </c>
      <c r="BQ126">
        <v>114.19591548274775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51.069965954435702</v>
      </c>
      <c r="CA126">
        <v>0</v>
      </c>
      <c r="CB126">
        <v>88.455775773914866</v>
      </c>
      <c r="CC126">
        <v>176.91155154784838</v>
      </c>
      <c r="CD126">
        <v>197.79312763296866</v>
      </c>
      <c r="CE126">
        <v>125.09535776971734</v>
      </c>
      <c r="CF126">
        <v>72.223838482718293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114.19591548274775</v>
      </c>
      <c r="DN126">
        <v>228.39183096551005</v>
      </c>
      <c r="DO126">
        <v>288.89535393087408</v>
      </c>
      <c r="DP126">
        <v>353.82310309570039</v>
      </c>
      <c r="DQ126">
        <v>346.37336133007284</v>
      </c>
      <c r="DR126">
        <v>375.28607330915474</v>
      </c>
      <c r="DS126">
        <v>314.81641326077988</v>
      </c>
      <c r="DT126">
        <v>322.99482488665217</v>
      </c>
      <c r="DU126">
        <v>279.7217236427432</v>
      </c>
      <c r="DV126">
        <v>222.60882064552334</v>
      </c>
      <c r="DW126">
        <v>169.3799151271478</v>
      </c>
      <c r="DX126">
        <v>153.20989786336168</v>
      </c>
      <c r="DY126">
        <v>135.11842938002201</v>
      </c>
      <c r="DZ126">
        <v>114.19591548274775</v>
      </c>
      <c r="EA126">
        <v>114.19591548274775</v>
      </c>
      <c r="EB126">
        <v>0</v>
      </c>
      <c r="EC126">
        <v>0</v>
      </c>
      <c r="ED126">
        <v>0</v>
      </c>
      <c r="EE126">
        <v>88.455775773914866</v>
      </c>
      <c r="EF126">
        <v>297.78651475179777</v>
      </c>
      <c r="EG126">
        <v>528.2718355326333</v>
      </c>
      <c r="EH126">
        <v>635.81594860563655</v>
      </c>
      <c r="EI126">
        <v>538.05547846609079</v>
      </c>
      <c r="EJ126">
        <v>535.62632168778237</v>
      </c>
      <c r="EK126">
        <v>439.32045851699513</v>
      </c>
      <c r="EL126">
        <v>327.0073368078256</v>
      </c>
      <c r="EM126">
        <v>204.2798638178092</v>
      </c>
      <c r="EN126">
        <v>222.60882064552334</v>
      </c>
      <c r="EO126">
        <v>222.60882064552334</v>
      </c>
      <c r="EP126">
        <v>135.11842938002201</v>
      </c>
      <c r="EQ126">
        <v>135.11842938002201</v>
      </c>
      <c r="ER126">
        <v>125.09535776971734</v>
      </c>
      <c r="ES126">
        <v>102.1399319089046</v>
      </c>
      <c r="ET126">
        <v>0</v>
      </c>
      <c r="EU126">
        <v>0</v>
      </c>
      <c r="EV126">
        <v>51.069965954435702</v>
      </c>
      <c r="EW126">
        <v>144.44767696543704</v>
      </c>
      <c r="EX126">
        <v>265.36732732177552</v>
      </c>
      <c r="EY126">
        <v>353.82310309570039</v>
      </c>
      <c r="EZ126">
        <v>433.34303089631521</v>
      </c>
      <c r="FA126">
        <v>436.34198038808063</v>
      </c>
      <c r="FB126">
        <v>411.73922872162711</v>
      </c>
      <c r="FC126">
        <v>342.58774644826826</v>
      </c>
      <c r="FD126">
        <v>306.4197957267188</v>
      </c>
      <c r="FE126">
        <v>216.67151544815533</v>
      </c>
      <c r="FF126">
        <v>197.79312763296866</v>
      </c>
      <c r="FG126">
        <v>176.91155154784838</v>
      </c>
      <c r="FH126">
        <v>144.44767696543704</v>
      </c>
      <c r="FI126">
        <v>153.20989786336168</v>
      </c>
      <c r="FJ126">
        <v>144.44767696543704</v>
      </c>
      <c r="FK126">
        <v>102.1399319089046</v>
      </c>
      <c r="FL126">
        <v>0</v>
      </c>
      <c r="FM126">
        <v>0</v>
      </c>
      <c r="FN126">
        <v>0</v>
      </c>
      <c r="FO126">
        <v>0</v>
      </c>
      <c r="FP126">
        <v>135.11842938002201</v>
      </c>
      <c r="FQ126">
        <v>184.13538088498217</v>
      </c>
      <c r="FR126">
        <v>239.53937316640895</v>
      </c>
      <c r="FS126">
        <v>250.19071553943377</v>
      </c>
      <c r="FT126">
        <v>255.34982977226446</v>
      </c>
      <c r="FU126">
        <v>222.60882064552334</v>
      </c>
      <c r="FV126">
        <v>197.79312763296866</v>
      </c>
      <c r="FW126">
        <v>197.79312763296866</v>
      </c>
      <c r="FX126">
        <v>125.09535776971734</v>
      </c>
      <c r="FY126">
        <v>125.09535776971734</v>
      </c>
      <c r="FZ126">
        <v>135.11842938002201</v>
      </c>
      <c r="GA126">
        <v>102.1399319089046</v>
      </c>
      <c r="GB126">
        <v>72.223838482718293</v>
      </c>
      <c r="GC126">
        <v>51.069965954435702</v>
      </c>
      <c r="GD126">
        <v>0</v>
      </c>
      <c r="GE126">
        <v>0</v>
      </c>
      <c r="GF126">
        <v>0</v>
      </c>
      <c r="GG126">
        <v>0</v>
      </c>
      <c r="GH126">
        <v>51.069965954435702</v>
      </c>
      <c r="GI126">
        <v>88.455775773914866</v>
      </c>
      <c r="GJ126">
        <v>125.09535776971734</v>
      </c>
      <c r="GK126">
        <v>72.223838482718293</v>
      </c>
      <c r="GL126">
        <v>144.44767696543704</v>
      </c>
      <c r="GM126">
        <v>114.19591548274775</v>
      </c>
      <c r="GN126">
        <v>135.11842938002201</v>
      </c>
      <c r="GO126">
        <v>0</v>
      </c>
      <c r="GP126">
        <v>72.223838482718293</v>
      </c>
      <c r="GQ126">
        <v>51.069965954435702</v>
      </c>
      <c r="GR126">
        <v>51.069965954435702</v>
      </c>
      <c r="GS126">
        <v>51.069965954435702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102.1399319089046</v>
      </c>
      <c r="HO126">
        <v>310.6464753313503</v>
      </c>
      <c r="HP126">
        <v>364.71250671184316</v>
      </c>
      <c r="HQ126">
        <v>364.71250671184316</v>
      </c>
      <c r="HR126">
        <v>408.55972763562204</v>
      </c>
      <c r="HS126">
        <v>388.93727323330677</v>
      </c>
      <c r="HT126">
        <v>279.7217236427432</v>
      </c>
      <c r="HU126">
        <v>234.03198472509848</v>
      </c>
      <c r="HV126">
        <v>169.3799151271478</v>
      </c>
      <c r="HW126">
        <v>88.455775773914866</v>
      </c>
      <c r="HX126">
        <v>88.455775773914866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169.3799151271478</v>
      </c>
      <c r="IG126">
        <v>448.1371325156515</v>
      </c>
      <c r="IH126">
        <v>540.47371752006711</v>
      </c>
      <c r="II126">
        <v>554.76182985628839</v>
      </c>
      <c r="IJ126">
        <v>552.40614265493787</v>
      </c>
      <c r="IK126">
        <v>540.47371752006711</v>
      </c>
      <c r="IL126">
        <v>442.27887886962162</v>
      </c>
      <c r="IM126">
        <v>364.71250671184316</v>
      </c>
      <c r="IN126">
        <v>270.23685876003219</v>
      </c>
      <c r="IO126">
        <v>72.223838482718293</v>
      </c>
      <c r="IP126">
        <v>72.223838482718293</v>
      </c>
      <c r="IQ126">
        <v>72.223838482718293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216.67151544815533</v>
      </c>
      <c r="IY126">
        <v>382.17263071154412</v>
      </c>
      <c r="IZ126">
        <v>523.31142675450974</v>
      </c>
      <c r="JA126">
        <v>436.34198038808063</v>
      </c>
      <c r="JB126">
        <v>462.45821070913462</v>
      </c>
      <c r="JC126">
        <v>411.73922872162711</v>
      </c>
      <c r="JD126">
        <v>279.7217236427432</v>
      </c>
      <c r="JE126">
        <v>228.39183096551005</v>
      </c>
      <c r="JF126">
        <v>125.09535776971734</v>
      </c>
      <c r="JG126">
        <v>51.069965954435702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191.08631535576978</v>
      </c>
      <c r="JQ126">
        <v>288.89535393087408</v>
      </c>
      <c r="JR126">
        <v>306.4197957267188</v>
      </c>
      <c r="JS126">
        <v>244.92295261887193</v>
      </c>
      <c r="JT126">
        <v>255.34982977226446</v>
      </c>
      <c r="JU126">
        <v>161.49741244332381</v>
      </c>
      <c r="JV126">
        <v>88.455775773914866</v>
      </c>
      <c r="JW126">
        <v>102.1399319089046</v>
      </c>
      <c r="JX126">
        <v>88.455775773914866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102.1399319089046</v>
      </c>
      <c r="KI126">
        <v>102.1399319089046</v>
      </c>
      <c r="KJ126">
        <v>72.223838482718293</v>
      </c>
      <c r="KK126">
        <v>135.11842938002201</v>
      </c>
      <c r="KL126">
        <v>114.19591548274775</v>
      </c>
      <c r="KM126">
        <v>51.069965954435702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102.1399319089046</v>
      </c>
      <c r="LT126">
        <v>51.069965954435702</v>
      </c>
      <c r="LU126">
        <v>197.79312763296866</v>
      </c>
      <c r="LV126">
        <v>327.0073368078256</v>
      </c>
      <c r="LW126">
        <v>442.27887886962162</v>
      </c>
      <c r="LX126">
        <v>518.30354670469205</v>
      </c>
      <c r="LY126">
        <v>487.17642538981181</v>
      </c>
      <c r="LZ126">
        <v>364.71250671184316</v>
      </c>
      <c r="MA126">
        <v>228.39183096551005</v>
      </c>
      <c r="MB126">
        <v>191.08631535576978</v>
      </c>
      <c r="MC126">
        <v>88.455775773914866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51.069965954435702</v>
      </c>
      <c r="MM126">
        <v>88.455775773914866</v>
      </c>
      <c r="MN126">
        <v>216.67151544815533</v>
      </c>
      <c r="MO126">
        <v>405.3552881400492</v>
      </c>
      <c r="MP126">
        <v>669.77632436903787</v>
      </c>
      <c r="MQ126">
        <v>817.11945527124135</v>
      </c>
      <c r="MR126">
        <v>667.82646193656637</v>
      </c>
      <c r="MS126">
        <v>357.48976168116769</v>
      </c>
      <c r="MT126">
        <v>222.60882064552334</v>
      </c>
      <c r="MU126">
        <v>135.11842938002201</v>
      </c>
      <c r="MV126">
        <v>51.069965954435702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72.223838482718293</v>
      </c>
      <c r="NG126">
        <v>197.79312763296866</v>
      </c>
      <c r="NH126">
        <v>402.12531405087611</v>
      </c>
      <c r="NI126">
        <v>754.03901100963503</v>
      </c>
      <c r="NJ126">
        <v>595.57302950359917</v>
      </c>
      <c r="NK126">
        <v>334.88816218451939</v>
      </c>
      <c r="NL126">
        <v>239.53937316640895</v>
      </c>
      <c r="NM126">
        <v>114.19591548274775</v>
      </c>
      <c r="NN126">
        <v>51.069965954435702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88.455775773914866</v>
      </c>
      <c r="NZ126">
        <v>153.20989786336168</v>
      </c>
      <c r="OA126">
        <v>302.13399310672321</v>
      </c>
      <c r="OB126">
        <v>439.32045851699513</v>
      </c>
      <c r="OC126">
        <v>342.58774644826826</v>
      </c>
      <c r="OD126">
        <v>204.2798638178092</v>
      </c>
      <c r="OE126">
        <v>51.069965954435702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51.069965954435702</v>
      </c>
      <c r="OT126">
        <v>169.3799151271478</v>
      </c>
      <c r="OU126">
        <v>234.03198472509848</v>
      </c>
      <c r="OV126">
        <v>114.19591548274775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</row>
    <row r="127" spans="1:437" x14ac:dyDescent="0.25">
      <c r="A127">
        <v>2</v>
      </c>
      <c r="B127">
        <v>6</v>
      </c>
      <c r="C127">
        <v>13</v>
      </c>
      <c r="D127" t="s">
        <v>5</v>
      </c>
      <c r="E127" t="s">
        <v>13</v>
      </c>
      <c r="F127">
        <v>205.2990808222803</v>
      </c>
      <c r="G127">
        <v>89.599864568852354</v>
      </c>
      <c r="H127">
        <v>134.39979685328126</v>
      </c>
      <c r="I127">
        <v>190.0700154901001</v>
      </c>
      <c r="J127">
        <v>261.22625004281872</v>
      </c>
      <c r="K127">
        <v>190.0700154901001</v>
      </c>
      <c r="L127">
        <v>173.50939164879992</v>
      </c>
      <c r="M127">
        <v>141.66982504010321</v>
      </c>
      <c r="N127">
        <v>134.39979685328126</v>
      </c>
      <c r="O127">
        <v>109.7369746080908</v>
      </c>
      <c r="P127">
        <v>109.7369746080908</v>
      </c>
      <c r="Q127">
        <v>89.599864568852354</v>
      </c>
      <c r="R127">
        <v>44.799932284435727</v>
      </c>
      <c r="S127">
        <v>63.356671830045343</v>
      </c>
      <c r="T127">
        <v>44.799932284435727</v>
      </c>
      <c r="U127">
        <v>0</v>
      </c>
      <c r="V127">
        <v>44.799932284435727</v>
      </c>
      <c r="W127">
        <v>0</v>
      </c>
      <c r="X127">
        <v>293.77280184801475</v>
      </c>
      <c r="Y127">
        <v>257.35601756854976</v>
      </c>
      <c r="Z127">
        <v>276.1653299061818</v>
      </c>
      <c r="AA127">
        <v>380.1400309801902</v>
      </c>
      <c r="AB127">
        <v>566.67930016039008</v>
      </c>
      <c r="AC127">
        <v>498.87093286085565</v>
      </c>
      <c r="AD127">
        <v>504.86959648163247</v>
      </c>
      <c r="AE127">
        <v>253.4266873201268</v>
      </c>
      <c r="AF127">
        <v>245.37933486884413</v>
      </c>
      <c r="AG127">
        <v>109.7369746080908</v>
      </c>
      <c r="AH127">
        <v>118.52947957712195</v>
      </c>
      <c r="AI127">
        <v>89.599864568852354</v>
      </c>
      <c r="AJ127">
        <v>0</v>
      </c>
      <c r="AK127">
        <v>77.595758892265621</v>
      </c>
      <c r="AL127">
        <v>0</v>
      </c>
      <c r="AM127">
        <v>0</v>
      </c>
      <c r="AN127">
        <v>44.799932284435727</v>
      </c>
      <c r="AO127">
        <v>0</v>
      </c>
      <c r="AP127">
        <v>205.2990808222803</v>
      </c>
      <c r="AQ127">
        <v>210.13030842589887</v>
      </c>
      <c r="AR127">
        <v>232.78727667681233</v>
      </c>
      <c r="AS127">
        <v>622.38054999254018</v>
      </c>
      <c r="AT127">
        <v>791.32457752747086</v>
      </c>
      <c r="AU127">
        <v>810.12350662684003</v>
      </c>
      <c r="AV127">
        <v>719.59346483539775</v>
      </c>
      <c r="AW127">
        <v>490.75866973768643</v>
      </c>
      <c r="AX127">
        <v>326.14843006294996</v>
      </c>
      <c r="AY127">
        <v>219.47394921616524</v>
      </c>
      <c r="AZ127">
        <v>148.58456602076831</v>
      </c>
      <c r="BA127">
        <v>109.7369746080908</v>
      </c>
      <c r="BB127">
        <v>63.356671830045343</v>
      </c>
      <c r="BC127">
        <v>44.799932284435727</v>
      </c>
      <c r="BD127">
        <v>63.356671830045343</v>
      </c>
      <c r="BE127">
        <v>0</v>
      </c>
      <c r="BF127">
        <v>63.356671830045343</v>
      </c>
      <c r="BG127">
        <v>0</v>
      </c>
      <c r="BH127">
        <v>44.799932284435727</v>
      </c>
      <c r="BI127">
        <v>89.599864568852354</v>
      </c>
      <c r="BJ127">
        <v>109.7369746080908</v>
      </c>
      <c r="BK127">
        <v>374.82312533813001</v>
      </c>
      <c r="BL127">
        <v>545.01469891921261</v>
      </c>
      <c r="BM127">
        <v>398.19050802655602</v>
      </c>
      <c r="BN127">
        <v>347.0187832976053</v>
      </c>
      <c r="BO127">
        <v>245.37933486884413</v>
      </c>
      <c r="BP127">
        <v>148.58456602076831</v>
      </c>
      <c r="BQ127">
        <v>109.7369746080908</v>
      </c>
      <c r="BR127">
        <v>63.356671830045343</v>
      </c>
      <c r="BS127">
        <v>63.356671830045343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89.599864568852354</v>
      </c>
      <c r="CD127">
        <v>44.799932284435727</v>
      </c>
      <c r="CE127">
        <v>109.7369746080908</v>
      </c>
      <c r="CF127">
        <v>63.356671830045343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44.799932284435727</v>
      </c>
      <c r="CU127">
        <v>0</v>
      </c>
      <c r="CV127">
        <v>0</v>
      </c>
      <c r="CW127">
        <v>44.799932284435727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63.356671830045343</v>
      </c>
      <c r="DO127">
        <v>126.7133436600634</v>
      </c>
      <c r="DP127">
        <v>118.52947957712195</v>
      </c>
      <c r="DQ127">
        <v>134.39979685328126</v>
      </c>
      <c r="DR127">
        <v>167.6259975590001</v>
      </c>
      <c r="DS127">
        <v>63.356671830045343</v>
      </c>
      <c r="DT127">
        <v>100.17569397536818</v>
      </c>
      <c r="DU127">
        <v>44.799932284435727</v>
      </c>
      <c r="DV127">
        <v>77.595758892265621</v>
      </c>
      <c r="DW127">
        <v>77.595758892265621</v>
      </c>
      <c r="DX127">
        <v>77.595758892265621</v>
      </c>
      <c r="DY127">
        <v>63.356671830045343</v>
      </c>
      <c r="DZ127">
        <v>44.799932284435727</v>
      </c>
      <c r="EA127">
        <v>63.356671830045343</v>
      </c>
      <c r="EB127">
        <v>0</v>
      </c>
      <c r="EC127">
        <v>0</v>
      </c>
      <c r="ED127">
        <v>0</v>
      </c>
      <c r="EE127">
        <v>63.356671830045343</v>
      </c>
      <c r="EF127">
        <v>286.85953224576133</v>
      </c>
      <c r="EG127">
        <v>358.39945827540851</v>
      </c>
      <c r="EH127">
        <v>400.70277590145724</v>
      </c>
      <c r="EI127">
        <v>425.00947512029234</v>
      </c>
      <c r="EJ127">
        <v>427.36411626939025</v>
      </c>
      <c r="EK127">
        <v>358.39945827540851</v>
      </c>
      <c r="EL127">
        <v>313.59952599098415</v>
      </c>
      <c r="EM127">
        <v>283.33965008019368</v>
      </c>
      <c r="EN127">
        <v>228.43572892592783</v>
      </c>
      <c r="EO127">
        <v>167.6259975590001</v>
      </c>
      <c r="EP127">
        <v>148.58456602076831</v>
      </c>
      <c r="EQ127">
        <v>167.6259975590001</v>
      </c>
      <c r="ER127">
        <v>155.19151778454307</v>
      </c>
      <c r="ES127">
        <v>109.7369746080908</v>
      </c>
      <c r="ET127">
        <v>0</v>
      </c>
      <c r="EU127">
        <v>0</v>
      </c>
      <c r="EV127">
        <v>77.595758892265621</v>
      </c>
      <c r="EW127">
        <v>232.78727667681233</v>
      </c>
      <c r="EX127">
        <v>438.94789843233502</v>
      </c>
      <c r="EY127">
        <v>602.72144628903334</v>
      </c>
      <c r="EZ127">
        <v>644.55878247578312</v>
      </c>
      <c r="FA127">
        <v>642.99999232813116</v>
      </c>
      <c r="FB127">
        <v>625.59700836432512</v>
      </c>
      <c r="FC127">
        <v>502.8779926769912</v>
      </c>
      <c r="FD127">
        <v>432.0349010671398</v>
      </c>
      <c r="FE127">
        <v>380.1400309801902</v>
      </c>
      <c r="FF127">
        <v>276.1653299061818</v>
      </c>
      <c r="FG127">
        <v>232.78727667681233</v>
      </c>
      <c r="FH127">
        <v>205.2990808222803</v>
      </c>
      <c r="FI127">
        <v>184.71485282921003</v>
      </c>
      <c r="FJ127">
        <v>118.52947957712195</v>
      </c>
      <c r="FK127">
        <v>109.7369746080908</v>
      </c>
      <c r="FL127">
        <v>0</v>
      </c>
      <c r="FM127">
        <v>0</v>
      </c>
      <c r="FN127">
        <v>118.52947957712195</v>
      </c>
      <c r="FO127">
        <v>161.52845298881539</v>
      </c>
      <c r="FP127">
        <v>232.78727667681233</v>
      </c>
      <c r="FQ127">
        <v>316.78335915016123</v>
      </c>
      <c r="FR127">
        <v>413.0349673799783</v>
      </c>
      <c r="FS127">
        <v>313.59952599098415</v>
      </c>
      <c r="FT127">
        <v>335.2519951179911</v>
      </c>
      <c r="FU127">
        <v>279.77548744462365</v>
      </c>
      <c r="FV127">
        <v>214.85292749192377</v>
      </c>
      <c r="FW127">
        <v>190.0700154901001</v>
      </c>
      <c r="FX127">
        <v>148.58456602076831</v>
      </c>
      <c r="FY127">
        <v>109.7369746080908</v>
      </c>
      <c r="FZ127">
        <v>126.7133436600634</v>
      </c>
      <c r="GA127">
        <v>118.52947957712195</v>
      </c>
      <c r="GB127">
        <v>63.356671830045343</v>
      </c>
      <c r="GC127">
        <v>63.356671830045343</v>
      </c>
      <c r="GD127">
        <v>0</v>
      </c>
      <c r="GE127">
        <v>0</v>
      </c>
      <c r="GF127">
        <v>0</v>
      </c>
      <c r="GG127">
        <v>44.799932284435727</v>
      </c>
      <c r="GH127">
        <v>0</v>
      </c>
      <c r="GI127">
        <v>0</v>
      </c>
      <c r="GJ127">
        <v>63.356671830045343</v>
      </c>
      <c r="GK127">
        <v>44.799932284435727</v>
      </c>
      <c r="GL127">
        <v>63.356671830045343</v>
      </c>
      <c r="GM127">
        <v>44.799932284435727</v>
      </c>
      <c r="GN127">
        <v>63.356671830045343</v>
      </c>
      <c r="GO127">
        <v>0</v>
      </c>
      <c r="GP127">
        <v>0</v>
      </c>
      <c r="GQ127">
        <v>77.595758892265621</v>
      </c>
      <c r="GR127">
        <v>0</v>
      </c>
      <c r="GS127">
        <v>44.799932284435727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44.799932284435727</v>
      </c>
      <c r="HD127">
        <v>0</v>
      </c>
      <c r="HE127">
        <v>0</v>
      </c>
      <c r="HF127">
        <v>0</v>
      </c>
      <c r="HG127">
        <v>0</v>
      </c>
      <c r="HH127">
        <v>44.799932284435727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44.799932284435727</v>
      </c>
      <c r="HO127">
        <v>173.50939164879992</v>
      </c>
      <c r="HP127">
        <v>200.35138795072817</v>
      </c>
      <c r="HQ127">
        <v>141.66982504010321</v>
      </c>
      <c r="HR127">
        <v>200.35138795072817</v>
      </c>
      <c r="HS127">
        <v>155.19151778454307</v>
      </c>
      <c r="HT127">
        <v>77.595758892265621</v>
      </c>
      <c r="HU127">
        <v>44.799932284435727</v>
      </c>
      <c r="HV127">
        <v>44.799932284435727</v>
      </c>
      <c r="HW127">
        <v>44.799932284435727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134.39979685328126</v>
      </c>
      <c r="IG127">
        <v>335.2519951179911</v>
      </c>
      <c r="IH127">
        <v>410.59816164456151</v>
      </c>
      <c r="II127">
        <v>438.94789843233502</v>
      </c>
      <c r="IJ127">
        <v>434.35145869765802</v>
      </c>
      <c r="IK127">
        <v>355.58843873137903</v>
      </c>
      <c r="IL127">
        <v>344.11480937132455</v>
      </c>
      <c r="IM127">
        <v>279.77548744462365</v>
      </c>
      <c r="IN127">
        <v>190.0700154901001</v>
      </c>
      <c r="IO127">
        <v>118.52947957712195</v>
      </c>
      <c r="IP127">
        <v>89.599864568852354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245.37933486884413</v>
      </c>
      <c r="IY127">
        <v>490.75866973768643</v>
      </c>
      <c r="IZ127">
        <v>599.38224360700497</v>
      </c>
      <c r="JA127">
        <v>680.9000208923535</v>
      </c>
      <c r="JB127">
        <v>711.17687746275715</v>
      </c>
      <c r="JC127">
        <v>577.20675050315094</v>
      </c>
      <c r="JD127">
        <v>498.87093286085565</v>
      </c>
      <c r="JE127">
        <v>395.66228876373407</v>
      </c>
      <c r="JF127">
        <v>265.03997367212378</v>
      </c>
      <c r="JG127">
        <v>205.2990808222803</v>
      </c>
      <c r="JH127">
        <v>126.7133436600634</v>
      </c>
      <c r="JI127">
        <v>63.356671830045343</v>
      </c>
      <c r="JJ127">
        <v>63.356671830045343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210.13030842589887</v>
      </c>
      <c r="JQ127">
        <v>390.55675501055703</v>
      </c>
      <c r="JR127">
        <v>420.26061685179411</v>
      </c>
      <c r="JS127">
        <v>338.23207145875949</v>
      </c>
      <c r="JT127">
        <v>338.23207145875949</v>
      </c>
      <c r="JU127">
        <v>237.05895915425026</v>
      </c>
      <c r="JV127">
        <v>141.66982504010321</v>
      </c>
      <c r="JW127">
        <v>118.52947957712195</v>
      </c>
      <c r="JX127">
        <v>118.52947957712195</v>
      </c>
      <c r="JY127">
        <v>44.799932284435727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63.356671830045343</v>
      </c>
      <c r="KJ127">
        <v>77.595758892265621</v>
      </c>
      <c r="KK127">
        <v>44.799932284435727</v>
      </c>
      <c r="KL127">
        <v>44.799932284435727</v>
      </c>
      <c r="KM127">
        <v>44.799932284435727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44.799932284435727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44.799932284435727</v>
      </c>
      <c r="LU127">
        <v>77.595758892265621</v>
      </c>
      <c r="LV127">
        <v>109.7369746080908</v>
      </c>
      <c r="LW127">
        <v>141.66982504010321</v>
      </c>
      <c r="LX127">
        <v>179.19972913770471</v>
      </c>
      <c r="LY127">
        <v>155.19151778454307</v>
      </c>
      <c r="LZ127">
        <v>195.27837750527669</v>
      </c>
      <c r="MA127">
        <v>283.33965008019368</v>
      </c>
      <c r="MB127">
        <v>228.43572892592783</v>
      </c>
      <c r="MC127">
        <v>184.71485282921003</v>
      </c>
      <c r="MD127">
        <v>126.7133436600634</v>
      </c>
      <c r="ME127">
        <v>63.356671830045343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63.356671830045343</v>
      </c>
      <c r="MM127">
        <v>100.17569397536818</v>
      </c>
      <c r="MN127">
        <v>179.19972913770471</v>
      </c>
      <c r="MO127">
        <v>279.77548744462365</v>
      </c>
      <c r="MP127">
        <v>506.85337464025724</v>
      </c>
      <c r="MQ127">
        <v>568.4474145978329</v>
      </c>
      <c r="MR127">
        <v>614.26572372676765</v>
      </c>
      <c r="MS127">
        <v>398.19050802655602</v>
      </c>
      <c r="MT127">
        <v>261.22625004281872</v>
      </c>
      <c r="MU127">
        <v>179.19972913770471</v>
      </c>
      <c r="MV127">
        <v>141.66982504010321</v>
      </c>
      <c r="MW127">
        <v>77.595758892265621</v>
      </c>
      <c r="MX127">
        <v>0</v>
      </c>
      <c r="MY127">
        <v>0</v>
      </c>
      <c r="MZ127">
        <v>0</v>
      </c>
      <c r="NA127">
        <v>0</v>
      </c>
      <c r="NB127">
        <v>44.799932284435727</v>
      </c>
      <c r="NC127">
        <v>44.799932284435727</v>
      </c>
      <c r="ND127">
        <v>0</v>
      </c>
      <c r="NE127">
        <v>63.356671830045343</v>
      </c>
      <c r="NF127">
        <v>63.356671830045343</v>
      </c>
      <c r="NG127">
        <v>232.78727667681233</v>
      </c>
      <c r="NH127">
        <v>548.6848730404181</v>
      </c>
      <c r="NI127">
        <v>923.5742641460447</v>
      </c>
      <c r="NJ127">
        <v>972.27207215707404</v>
      </c>
      <c r="NK127">
        <v>607.69584794929506</v>
      </c>
      <c r="NL127">
        <v>338.23207145875949</v>
      </c>
      <c r="NM127">
        <v>276.1653299061818</v>
      </c>
      <c r="NN127">
        <v>190.0700154901001</v>
      </c>
      <c r="NO127">
        <v>89.599864568852354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44.799932284435727</v>
      </c>
      <c r="NW127">
        <v>44.799932284435727</v>
      </c>
      <c r="NX127">
        <v>44.799932284435727</v>
      </c>
      <c r="NY127">
        <v>44.799932284435727</v>
      </c>
      <c r="NZ127">
        <v>219.47394921616524</v>
      </c>
      <c r="OA127">
        <v>400.70277590145724</v>
      </c>
      <c r="OB127">
        <v>528.18341193547258</v>
      </c>
      <c r="OC127">
        <v>385.38358945211985</v>
      </c>
      <c r="OD127">
        <v>249.43546643042464</v>
      </c>
      <c r="OE127">
        <v>249.43546643042464</v>
      </c>
      <c r="OF127">
        <v>219.47394921616524</v>
      </c>
      <c r="OG127">
        <v>134.39979685328126</v>
      </c>
      <c r="OH127">
        <v>44.799932284435727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44.799932284435727</v>
      </c>
      <c r="OT127">
        <v>44.799932284435727</v>
      </c>
      <c r="OU127">
        <v>63.356671830045343</v>
      </c>
      <c r="OV127">
        <v>89.599864568852354</v>
      </c>
      <c r="OW127">
        <v>63.356671830045343</v>
      </c>
      <c r="OX127">
        <v>63.356671830045343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44.799932284435727</v>
      </c>
      <c r="PM127">
        <v>0</v>
      </c>
      <c r="PN127">
        <v>44.799932284435727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</row>
    <row r="128" spans="1:437" x14ac:dyDescent="0.25">
      <c r="A128">
        <v>2</v>
      </c>
      <c r="B128">
        <v>6</v>
      </c>
      <c r="C128">
        <v>14</v>
      </c>
      <c r="D128" t="s">
        <v>5</v>
      </c>
      <c r="E128" t="s">
        <v>13</v>
      </c>
      <c r="F128">
        <v>294.91895726742132</v>
      </c>
      <c r="G128">
        <v>206.87750121354838</v>
      </c>
      <c r="H128">
        <v>128.71318529098744</v>
      </c>
      <c r="I128">
        <v>196.61263817827921</v>
      </c>
      <c r="J128">
        <v>270.50191859931419</v>
      </c>
      <c r="K128">
        <v>262.7346892760288</v>
      </c>
      <c r="L128">
        <v>232.04099469748598</v>
      </c>
      <c r="M128">
        <v>128.71318529098744</v>
      </c>
      <c r="N128">
        <v>133.96893075161779</v>
      </c>
      <c r="O128">
        <v>111.46888826400573</v>
      </c>
      <c r="P128">
        <v>83.084003844892322</v>
      </c>
      <c r="Q128">
        <v>91.013966147387237</v>
      </c>
      <c r="R128">
        <v>0</v>
      </c>
      <c r="S128">
        <v>37.156296088006457</v>
      </c>
      <c r="T128">
        <v>0</v>
      </c>
      <c r="U128">
        <v>0</v>
      </c>
      <c r="V128">
        <v>0</v>
      </c>
      <c r="W128">
        <v>0</v>
      </c>
      <c r="X128">
        <v>290.19994947922987</v>
      </c>
      <c r="Y128">
        <v>200.09277805658712</v>
      </c>
      <c r="Z128">
        <v>174.27847674783379</v>
      </c>
      <c r="AA128">
        <v>265.34902918222815</v>
      </c>
      <c r="AB128">
        <v>334.40666479203628</v>
      </c>
      <c r="AC128">
        <v>354.44847417802339</v>
      </c>
      <c r="AD128">
        <v>342.56412365169217</v>
      </c>
      <c r="AE128">
        <v>128.71318529098744</v>
      </c>
      <c r="AF128">
        <v>143.90571595559049</v>
      </c>
      <c r="AG128">
        <v>117.49852505369154</v>
      </c>
      <c r="AH128">
        <v>98.306319089131193</v>
      </c>
      <c r="AI128">
        <v>83.084003844892322</v>
      </c>
      <c r="AJ128">
        <v>0</v>
      </c>
      <c r="AK128">
        <v>37.156296088006457</v>
      </c>
      <c r="AL128">
        <v>0</v>
      </c>
      <c r="AM128">
        <v>0</v>
      </c>
      <c r="AN128">
        <v>0</v>
      </c>
      <c r="AO128">
        <v>0</v>
      </c>
      <c r="AP128">
        <v>174.27847674783379</v>
      </c>
      <c r="AQ128">
        <v>174.27847674783379</v>
      </c>
      <c r="AR128">
        <v>222.93777652802601</v>
      </c>
      <c r="AS128">
        <v>410.40470435350471</v>
      </c>
      <c r="AT128">
        <v>506.74431723520502</v>
      </c>
      <c r="AU128">
        <v>526.78141399907508</v>
      </c>
      <c r="AV128">
        <v>453.55039467288952</v>
      </c>
      <c r="AW128">
        <v>262.7346892760288</v>
      </c>
      <c r="AX128">
        <v>213.44667059085532</v>
      </c>
      <c r="AY128">
        <v>111.46888826400573</v>
      </c>
      <c r="AZ128">
        <v>91.013966147387237</v>
      </c>
      <c r="BA128">
        <v>98.306319089131193</v>
      </c>
      <c r="BB128">
        <v>37.156296088006457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91.013966147387237</v>
      </c>
      <c r="BI128">
        <v>105.09387571041907</v>
      </c>
      <c r="BJ128">
        <v>185.78148044001591</v>
      </c>
      <c r="BK128">
        <v>494.33236794626009</v>
      </c>
      <c r="BL128">
        <v>744.05424931972993</v>
      </c>
      <c r="BM128">
        <v>615.04613882241483</v>
      </c>
      <c r="BN128">
        <v>484.45882965067358</v>
      </c>
      <c r="BO128">
        <v>380.738736659192</v>
      </c>
      <c r="BP128">
        <v>189.46067880556939</v>
      </c>
      <c r="BQ128">
        <v>105.09387571041907</v>
      </c>
      <c r="BR128">
        <v>74.312592176013823</v>
      </c>
      <c r="BS128">
        <v>37.156296088006457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37.156296088006457</v>
      </c>
      <c r="CC128">
        <v>0</v>
      </c>
      <c r="CD128">
        <v>83.084003844892322</v>
      </c>
      <c r="CE128">
        <v>64.356592645500314</v>
      </c>
      <c r="CF128">
        <v>133.96893075161779</v>
      </c>
      <c r="CG128">
        <v>37.156296088006457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117.49852505369154</v>
      </c>
      <c r="DO128">
        <v>161.96053976388657</v>
      </c>
      <c r="DP128">
        <v>174.27847674783379</v>
      </c>
      <c r="DQ128">
        <v>196.61263817827921</v>
      </c>
      <c r="DR128">
        <v>203.51341520740607</v>
      </c>
      <c r="DS128">
        <v>170.27153936747254</v>
      </c>
      <c r="DT128">
        <v>178.19533606839468</v>
      </c>
      <c r="DU128">
        <v>139.0261297228385</v>
      </c>
      <c r="DV128">
        <v>74.312592176013823</v>
      </c>
      <c r="DW128">
        <v>105.09387571041907</v>
      </c>
      <c r="DX128">
        <v>98.306319089131193</v>
      </c>
      <c r="DY128">
        <v>83.084003844892322</v>
      </c>
      <c r="DZ128">
        <v>83.084003844892322</v>
      </c>
      <c r="EA128">
        <v>37.156296088006457</v>
      </c>
      <c r="EB128">
        <v>0</v>
      </c>
      <c r="EC128">
        <v>0</v>
      </c>
      <c r="ED128">
        <v>0</v>
      </c>
      <c r="EE128">
        <v>83.084003844892322</v>
      </c>
      <c r="EF128">
        <v>182.02793229475628</v>
      </c>
      <c r="EG128">
        <v>229.04679190335537</v>
      </c>
      <c r="EH128">
        <v>267.93786150324195</v>
      </c>
      <c r="EI128">
        <v>237.91638005433288</v>
      </c>
      <c r="EJ128">
        <v>262.7346892760288</v>
      </c>
      <c r="EK128">
        <v>206.87750121354838</v>
      </c>
      <c r="EL128">
        <v>213.44667059085532</v>
      </c>
      <c r="EM128">
        <v>200.09277805658712</v>
      </c>
      <c r="EN128">
        <v>153.19933342756576</v>
      </c>
      <c r="EO128">
        <v>133.96893075161779</v>
      </c>
      <c r="EP128">
        <v>91.013966147387237</v>
      </c>
      <c r="EQ128">
        <v>117.49852505369154</v>
      </c>
      <c r="ER128">
        <v>83.084003844892322</v>
      </c>
      <c r="ES128">
        <v>91.013966147387237</v>
      </c>
      <c r="ET128">
        <v>0</v>
      </c>
      <c r="EU128">
        <v>37.156296088006457</v>
      </c>
      <c r="EV128">
        <v>52.546937855210217</v>
      </c>
      <c r="EW128">
        <v>111.46888826400573</v>
      </c>
      <c r="EX128">
        <v>252.00626101954822</v>
      </c>
      <c r="EY128">
        <v>378.92135761112877</v>
      </c>
      <c r="EZ128">
        <v>387.92311989459449</v>
      </c>
      <c r="FA128">
        <v>441.20657043623032</v>
      </c>
      <c r="FB128">
        <v>394.97684527662477</v>
      </c>
      <c r="FC128">
        <v>334.40666479203628</v>
      </c>
      <c r="FD128">
        <v>280.5238836923254</v>
      </c>
      <c r="FE128">
        <v>196.61263817827921</v>
      </c>
      <c r="FF128">
        <v>178.19533606839468</v>
      </c>
      <c r="FG128">
        <v>153.19933342756576</v>
      </c>
      <c r="FH128">
        <v>143.90571595559049</v>
      </c>
      <c r="FI128">
        <v>83.084003844892322</v>
      </c>
      <c r="FJ128">
        <v>91.013966147387237</v>
      </c>
      <c r="FK128">
        <v>37.156296088006457</v>
      </c>
      <c r="FL128">
        <v>0</v>
      </c>
      <c r="FM128">
        <v>0</v>
      </c>
      <c r="FN128">
        <v>52.546937855210217</v>
      </c>
      <c r="FO128">
        <v>157.64081356561792</v>
      </c>
      <c r="FP128">
        <v>338.50996755677988</v>
      </c>
      <c r="FQ128">
        <v>464.08198939496924</v>
      </c>
      <c r="FR128">
        <v>552.3680520399912</v>
      </c>
      <c r="FS128">
        <v>514.85274116396431</v>
      </c>
      <c r="FT128">
        <v>471.46054402853952</v>
      </c>
      <c r="FU128">
        <v>382.5474819310939</v>
      </c>
      <c r="FV128">
        <v>323.92107952777405</v>
      </c>
      <c r="FW128">
        <v>275.55846683393611</v>
      </c>
      <c r="FX128">
        <v>216.65657507978085</v>
      </c>
      <c r="FY128">
        <v>166.1680076897751</v>
      </c>
      <c r="FZ128">
        <v>157.64081356561792</v>
      </c>
      <c r="GA128">
        <v>128.71318529098744</v>
      </c>
      <c r="GB128">
        <v>143.90571595559049</v>
      </c>
      <c r="GC128">
        <v>98.306319089131193</v>
      </c>
      <c r="GD128">
        <v>0</v>
      </c>
      <c r="GE128">
        <v>0</v>
      </c>
      <c r="GF128">
        <v>0</v>
      </c>
      <c r="GG128">
        <v>74.312592176013823</v>
      </c>
      <c r="GH128">
        <v>105.09387571041907</v>
      </c>
      <c r="GI128">
        <v>74.312592176013823</v>
      </c>
      <c r="GJ128">
        <v>83.084003844892322</v>
      </c>
      <c r="GK128">
        <v>0</v>
      </c>
      <c r="GL128">
        <v>52.546937855210217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37.156296088006457</v>
      </c>
      <c r="HO128">
        <v>161.96053976388657</v>
      </c>
      <c r="HP128">
        <v>161.96053976388657</v>
      </c>
      <c r="HQ128">
        <v>206.87750121354838</v>
      </c>
      <c r="HR128">
        <v>200.09277805658712</v>
      </c>
      <c r="HS128">
        <v>170.27153936747254</v>
      </c>
      <c r="HT128">
        <v>157.64081356561792</v>
      </c>
      <c r="HU128">
        <v>98.306319089131193</v>
      </c>
      <c r="HV128">
        <v>0</v>
      </c>
      <c r="HW128">
        <v>37.156296088006457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91.013966147387237</v>
      </c>
      <c r="IG128">
        <v>216.65657507978085</v>
      </c>
      <c r="IH128">
        <v>278.05225944568247</v>
      </c>
      <c r="II128">
        <v>249.25201153465787</v>
      </c>
      <c r="IJ128">
        <v>299.56363603358477</v>
      </c>
      <c r="IK128">
        <v>267.93786150324195</v>
      </c>
      <c r="IL128">
        <v>193.06977793648412</v>
      </c>
      <c r="IM128">
        <v>128.71318529098744</v>
      </c>
      <c r="IN128">
        <v>117.49852505369154</v>
      </c>
      <c r="IO128">
        <v>64.356592645500314</v>
      </c>
      <c r="IP128">
        <v>37.156296088006457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161.96053976388657</v>
      </c>
      <c r="IY128">
        <v>319.63054466755693</v>
      </c>
      <c r="IZ128">
        <v>403.62068827002986</v>
      </c>
      <c r="JA128">
        <v>378.92135761112877</v>
      </c>
      <c r="JB128">
        <v>439.63922420220661</v>
      </c>
      <c r="JC128">
        <v>410.40470435350471</v>
      </c>
      <c r="JD128">
        <v>290.19994947922987</v>
      </c>
      <c r="JE128">
        <v>213.44667059085532</v>
      </c>
      <c r="JF128">
        <v>178.19533606839468</v>
      </c>
      <c r="JG128">
        <v>111.46888826400573</v>
      </c>
      <c r="JH128">
        <v>52.546937855210217</v>
      </c>
      <c r="JI128">
        <v>37.156296088006457</v>
      </c>
      <c r="JJ128">
        <v>37.156296088006457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319.63054466755693</v>
      </c>
      <c r="JQ128">
        <v>520.18814523205674</v>
      </c>
      <c r="JR128">
        <v>572.01390746914967</v>
      </c>
      <c r="JS128">
        <v>509.46146441917426</v>
      </c>
      <c r="JT128">
        <v>459.59800028269547</v>
      </c>
      <c r="JU128">
        <v>365.94707661218399</v>
      </c>
      <c r="JV128">
        <v>336.46457138354526</v>
      </c>
      <c r="JW128">
        <v>178.19533606839468</v>
      </c>
      <c r="JX128">
        <v>117.49852505369154</v>
      </c>
      <c r="JY128">
        <v>74.312592176013823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37.156296088006457</v>
      </c>
      <c r="KJ128">
        <v>64.356592645500314</v>
      </c>
      <c r="KK128">
        <v>83.084003844892322</v>
      </c>
      <c r="KL128">
        <v>83.084003844892322</v>
      </c>
      <c r="KM128">
        <v>37.156296088006457</v>
      </c>
      <c r="KN128">
        <v>74.312592176013823</v>
      </c>
      <c r="KO128">
        <v>37.156296088006457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52.546937855210217</v>
      </c>
      <c r="LX128">
        <v>174.27847674783379</v>
      </c>
      <c r="LY128">
        <v>336.46457138354526</v>
      </c>
      <c r="LZ128">
        <v>319.63054466755693</v>
      </c>
      <c r="MA128">
        <v>332.33601537954564</v>
      </c>
      <c r="MB128">
        <v>226.01292560877209</v>
      </c>
      <c r="MC128">
        <v>98.306319089131193</v>
      </c>
      <c r="MD128">
        <v>105.09387571041907</v>
      </c>
      <c r="ME128">
        <v>105.09387571041907</v>
      </c>
      <c r="MF128">
        <v>52.546937855210217</v>
      </c>
      <c r="MG128">
        <v>0</v>
      </c>
      <c r="MH128">
        <v>37.156296088006457</v>
      </c>
      <c r="MI128">
        <v>0</v>
      </c>
      <c r="MJ128">
        <v>0</v>
      </c>
      <c r="MK128">
        <v>0</v>
      </c>
      <c r="ML128">
        <v>37.156296088006457</v>
      </c>
      <c r="MM128">
        <v>74.312592176013823</v>
      </c>
      <c r="MN128">
        <v>139.0261297228385</v>
      </c>
      <c r="MO128">
        <v>200.09277805658712</v>
      </c>
      <c r="MP128">
        <v>203.51341520740607</v>
      </c>
      <c r="MQ128">
        <v>348.55695349568123</v>
      </c>
      <c r="MR128">
        <v>434.9032955039338</v>
      </c>
      <c r="MS128">
        <v>378.92135761112877</v>
      </c>
      <c r="MT128">
        <v>222.93777652802601</v>
      </c>
      <c r="MU128">
        <v>98.306319089131193</v>
      </c>
      <c r="MV128">
        <v>111.46888826400573</v>
      </c>
      <c r="MW128">
        <v>105.09387571041907</v>
      </c>
      <c r="MX128">
        <v>52.546937855210217</v>
      </c>
      <c r="MY128">
        <v>0</v>
      </c>
      <c r="MZ128">
        <v>37.156296088006457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74.312592176013823</v>
      </c>
      <c r="NG128">
        <v>203.51341520740607</v>
      </c>
      <c r="NH128">
        <v>369.70047816977876</v>
      </c>
      <c r="NI128">
        <v>549.86296859899085</v>
      </c>
      <c r="NJ128">
        <v>604.86067803217975</v>
      </c>
      <c r="NK128">
        <v>420.37550284164445</v>
      </c>
      <c r="NL128">
        <v>273.04189844214397</v>
      </c>
      <c r="NM128">
        <v>153.19933342756576</v>
      </c>
      <c r="NN128">
        <v>143.90571595559049</v>
      </c>
      <c r="NO128">
        <v>111.46888826400573</v>
      </c>
      <c r="NP128">
        <v>64.356592645500314</v>
      </c>
      <c r="NQ128">
        <v>37.156296088006457</v>
      </c>
      <c r="NR128">
        <v>37.156296088006457</v>
      </c>
      <c r="NS128">
        <v>0</v>
      </c>
      <c r="NT128">
        <v>37.156296088006457</v>
      </c>
      <c r="NU128">
        <v>0</v>
      </c>
      <c r="NV128">
        <v>0</v>
      </c>
      <c r="NW128">
        <v>0</v>
      </c>
      <c r="NX128">
        <v>74.312592176013823</v>
      </c>
      <c r="NY128">
        <v>128.71318529098744</v>
      </c>
      <c r="NZ128">
        <v>332.33601537954564</v>
      </c>
      <c r="OA128">
        <v>627.27047324829255</v>
      </c>
      <c r="OB128">
        <v>783.8129246483777</v>
      </c>
      <c r="OC128">
        <v>514.85274116396431</v>
      </c>
      <c r="OD128">
        <v>285.40292570291695</v>
      </c>
      <c r="OE128">
        <v>213.44667059085532</v>
      </c>
      <c r="OF128">
        <v>243.6501273878539</v>
      </c>
      <c r="OG128">
        <v>193.06977793648412</v>
      </c>
      <c r="OH128">
        <v>139.0261297228385</v>
      </c>
      <c r="OI128">
        <v>111.46888826400573</v>
      </c>
      <c r="OJ128">
        <v>37.156296088006457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37.156296088006457</v>
      </c>
      <c r="OS128">
        <v>0</v>
      </c>
      <c r="OT128">
        <v>37.156296088006457</v>
      </c>
      <c r="OU128">
        <v>52.546937855210217</v>
      </c>
      <c r="OV128">
        <v>37.156296088006457</v>
      </c>
      <c r="OW128">
        <v>0</v>
      </c>
      <c r="OX128">
        <v>37.156296088006457</v>
      </c>
      <c r="OY128">
        <v>52.546937855210217</v>
      </c>
      <c r="OZ128">
        <v>91.013966147387237</v>
      </c>
      <c r="PA128">
        <v>105.09387571041907</v>
      </c>
      <c r="PB128">
        <v>37.156296088006457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</row>
    <row r="129" spans="1:437" x14ac:dyDescent="0.25">
      <c r="A129">
        <v>2</v>
      </c>
      <c r="B129">
        <v>6</v>
      </c>
      <c r="C129">
        <v>15</v>
      </c>
      <c r="D129" t="s">
        <v>5</v>
      </c>
      <c r="E129" t="s">
        <v>13</v>
      </c>
      <c r="F129">
        <v>97.763212120345088</v>
      </c>
      <c r="G129">
        <v>27.114636473377232</v>
      </c>
      <c r="H129">
        <v>76.691773278932942</v>
      </c>
      <c r="I129">
        <v>105.01453549987446</v>
      </c>
      <c r="J129">
        <v>105.01453549987446</v>
      </c>
      <c r="K129">
        <v>155.76172785944254</v>
      </c>
      <c r="L129">
        <v>138.25806048174945</v>
      </c>
      <c r="M129">
        <v>108.45854589352484</v>
      </c>
      <c r="N129">
        <v>38.345886639466698</v>
      </c>
      <c r="O129">
        <v>60.63017033966662</v>
      </c>
      <c r="P129">
        <v>27.114636473377232</v>
      </c>
      <c r="Q129">
        <v>46.963928000649958</v>
      </c>
      <c r="R129">
        <v>38.345886639466698</v>
      </c>
      <c r="S129">
        <v>27.114636473377232</v>
      </c>
      <c r="T129">
        <v>0</v>
      </c>
      <c r="U129">
        <v>0</v>
      </c>
      <c r="V129">
        <v>0</v>
      </c>
      <c r="W129">
        <v>0</v>
      </c>
      <c r="X129">
        <v>81.343909420131695</v>
      </c>
      <c r="Y129">
        <v>38.345886639466698</v>
      </c>
      <c r="Z129">
        <v>66.417023920832435</v>
      </c>
      <c r="AA129">
        <v>223.59302035995734</v>
      </c>
      <c r="AB129">
        <v>309.15442167447054</v>
      </c>
      <c r="AC129">
        <v>206.49891922925599</v>
      </c>
      <c r="AD129">
        <v>201.08752599204308</v>
      </c>
      <c r="AE129">
        <v>140.89178400197261</v>
      </c>
      <c r="AF129">
        <v>60.63017033966662</v>
      </c>
      <c r="AG129">
        <v>46.963928000649958</v>
      </c>
      <c r="AH129">
        <v>46.963928000649958</v>
      </c>
      <c r="AI129">
        <v>54.229272946754463</v>
      </c>
      <c r="AJ129">
        <v>38.345886639466698</v>
      </c>
      <c r="AK129">
        <v>27.114636473377232</v>
      </c>
      <c r="AL129">
        <v>0</v>
      </c>
      <c r="AM129">
        <v>0</v>
      </c>
      <c r="AN129">
        <v>0</v>
      </c>
      <c r="AO129">
        <v>0</v>
      </c>
      <c r="AP129">
        <v>85.74400918336778</v>
      </c>
      <c r="AQ129">
        <v>93.927856001316741</v>
      </c>
      <c r="AR129">
        <v>81.343909420131695</v>
      </c>
      <c r="AS129">
        <v>257.2320275500897</v>
      </c>
      <c r="AT129">
        <v>472.7598411132567</v>
      </c>
      <c r="AU129">
        <v>493.30757359753807</v>
      </c>
      <c r="AV129">
        <v>387.27447148123338</v>
      </c>
      <c r="AW129">
        <v>189.80245531367655</v>
      </c>
      <c r="AX129">
        <v>111.79651017997503</v>
      </c>
      <c r="AY129">
        <v>101.45367985031908</v>
      </c>
      <c r="AZ129">
        <v>66.417023920832435</v>
      </c>
      <c r="BA129">
        <v>38.345886639466698</v>
      </c>
      <c r="BB129">
        <v>0</v>
      </c>
      <c r="BC129">
        <v>27.114636473377232</v>
      </c>
      <c r="BD129">
        <v>27.114636473377232</v>
      </c>
      <c r="BE129">
        <v>0</v>
      </c>
      <c r="BF129">
        <v>0</v>
      </c>
      <c r="BG129">
        <v>0</v>
      </c>
      <c r="BH129">
        <v>46.963928000649958</v>
      </c>
      <c r="BI129">
        <v>38.345886639466698</v>
      </c>
      <c r="BJ129">
        <v>76.691773278932942</v>
      </c>
      <c r="BK129">
        <v>210.0290709997571</v>
      </c>
      <c r="BL129">
        <v>372.76462224144962</v>
      </c>
      <c r="BM129">
        <v>366.80000344644213</v>
      </c>
      <c r="BN129">
        <v>221.94286481571089</v>
      </c>
      <c r="BO129">
        <v>118.18996027830826</v>
      </c>
      <c r="BP129">
        <v>85.74400918336778</v>
      </c>
      <c r="BQ129">
        <v>66.417023920832435</v>
      </c>
      <c r="BR129">
        <v>38.345886639466698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46.963928000649958</v>
      </c>
      <c r="DN129">
        <v>105.01453549987446</v>
      </c>
      <c r="DO129">
        <v>101.45367985031908</v>
      </c>
      <c r="DP129">
        <v>97.763212120345088</v>
      </c>
      <c r="DQ129">
        <v>89.929075509096947</v>
      </c>
      <c r="DR129">
        <v>85.74400918336778</v>
      </c>
      <c r="DS129">
        <v>85.74400918336778</v>
      </c>
      <c r="DT129">
        <v>71.738584998478018</v>
      </c>
      <c r="DU129">
        <v>76.691773278932942</v>
      </c>
      <c r="DV129">
        <v>46.963928000649958</v>
      </c>
      <c r="DW129">
        <v>46.963928000649958</v>
      </c>
      <c r="DX129">
        <v>46.963928000649958</v>
      </c>
      <c r="DY129">
        <v>27.114636473377232</v>
      </c>
      <c r="DZ129">
        <v>38.345886639466698</v>
      </c>
      <c r="EA129">
        <v>38.345886639466698</v>
      </c>
      <c r="EB129">
        <v>0</v>
      </c>
      <c r="EC129">
        <v>0</v>
      </c>
      <c r="ED129">
        <v>38.345886639466698</v>
      </c>
      <c r="EE129">
        <v>38.345886639466698</v>
      </c>
      <c r="EF129">
        <v>81.343909420131695</v>
      </c>
      <c r="EG129">
        <v>175.72292811557872</v>
      </c>
      <c r="EH129">
        <v>211.77208072856138</v>
      </c>
      <c r="EI129">
        <v>230.07531983684203</v>
      </c>
      <c r="EJ129">
        <v>210.0290709997571</v>
      </c>
      <c r="EK129">
        <v>148.51298035023365</v>
      </c>
      <c r="EL129">
        <v>132.83404784168988</v>
      </c>
      <c r="EM129">
        <v>108.45854589352484</v>
      </c>
      <c r="EN129">
        <v>60.63017033966662</v>
      </c>
      <c r="EO129">
        <v>60.63017033966662</v>
      </c>
      <c r="EP129">
        <v>54.229272946754463</v>
      </c>
      <c r="EQ129">
        <v>46.963928000649958</v>
      </c>
      <c r="ER129">
        <v>27.114636473377232</v>
      </c>
      <c r="ES129">
        <v>38.345886639466698</v>
      </c>
      <c r="ET129">
        <v>0</v>
      </c>
      <c r="EU129">
        <v>0</v>
      </c>
      <c r="EV129">
        <v>27.114636473377232</v>
      </c>
      <c r="EW129">
        <v>71.738584998478018</v>
      </c>
      <c r="EX129">
        <v>244.03172826043738</v>
      </c>
      <c r="EY129">
        <v>361.75437104877255</v>
      </c>
      <c r="EZ129">
        <v>396.65293566530181</v>
      </c>
      <c r="FA129">
        <v>346.17650455603598</v>
      </c>
      <c r="FB129">
        <v>301.9358133351725</v>
      </c>
      <c r="FC129">
        <v>244.03172826043738</v>
      </c>
      <c r="FD129">
        <v>201.08752599204308</v>
      </c>
      <c r="FE129">
        <v>164.9318947629481</v>
      </c>
      <c r="FF129">
        <v>143.47716999697877</v>
      </c>
      <c r="FG129">
        <v>105.01453549987446</v>
      </c>
      <c r="FH129">
        <v>97.763212120345088</v>
      </c>
      <c r="FI129">
        <v>71.738584998478018</v>
      </c>
      <c r="FJ129">
        <v>54.229272946754463</v>
      </c>
      <c r="FK129">
        <v>54.229272946754463</v>
      </c>
      <c r="FL129">
        <v>0</v>
      </c>
      <c r="FM129">
        <v>0</v>
      </c>
      <c r="FN129">
        <v>0</v>
      </c>
      <c r="FO129">
        <v>27.114636473377232</v>
      </c>
      <c r="FP129">
        <v>167.14584476193068</v>
      </c>
      <c r="FQ129">
        <v>225.23108636414236</v>
      </c>
      <c r="FR129">
        <v>260.07445668442142</v>
      </c>
      <c r="FS129">
        <v>273.84440496481602</v>
      </c>
      <c r="FT129">
        <v>226.85732471281335</v>
      </c>
      <c r="FU129">
        <v>206.49891922925599</v>
      </c>
      <c r="FV129">
        <v>185.88858227694755</v>
      </c>
      <c r="FW129">
        <v>118.18996027830826</v>
      </c>
      <c r="FX129">
        <v>101.45367985031908</v>
      </c>
      <c r="FY129">
        <v>60.63017033966662</v>
      </c>
      <c r="FZ129">
        <v>66.417023920832435</v>
      </c>
      <c r="GA129">
        <v>71.738584998478018</v>
      </c>
      <c r="GB129">
        <v>66.417023920832435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38.345886639466698</v>
      </c>
      <c r="HO129">
        <v>85.74400918336778</v>
      </c>
      <c r="HP129">
        <v>140.89178400197261</v>
      </c>
      <c r="HQ129">
        <v>105.01453549987446</v>
      </c>
      <c r="HR129">
        <v>121.26034067934734</v>
      </c>
      <c r="HS129">
        <v>97.763212120345088</v>
      </c>
      <c r="HT129">
        <v>71.738584998478018</v>
      </c>
      <c r="HU129">
        <v>76.691773278932942</v>
      </c>
      <c r="HV129">
        <v>46.963928000649958</v>
      </c>
      <c r="HW129">
        <v>27.114636473377232</v>
      </c>
      <c r="HX129">
        <v>27.114636473377232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60.63017033966662</v>
      </c>
      <c r="IG129">
        <v>189.80245531367655</v>
      </c>
      <c r="IH129">
        <v>245.53347614706126</v>
      </c>
      <c r="II129">
        <v>201.08752599204308</v>
      </c>
      <c r="IJ129">
        <v>189.80245531367655</v>
      </c>
      <c r="IK129">
        <v>148.51298035023365</v>
      </c>
      <c r="IL129">
        <v>148.51298035023365</v>
      </c>
      <c r="IM129">
        <v>54.229272946754463</v>
      </c>
      <c r="IN129">
        <v>66.417023920832435</v>
      </c>
      <c r="IO129">
        <v>76.691773278932942</v>
      </c>
      <c r="IP129">
        <v>38.345886639466698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162.68781884029477</v>
      </c>
      <c r="IY129">
        <v>354.56988083494343</v>
      </c>
      <c r="IZ129">
        <v>376.68856850075463</v>
      </c>
      <c r="JA129">
        <v>341.90255667704787</v>
      </c>
      <c r="JB129">
        <v>346.17650455603598</v>
      </c>
      <c r="JC129">
        <v>272.49872406939903</v>
      </c>
      <c r="JD129">
        <v>195.52642424069063</v>
      </c>
      <c r="JE129">
        <v>162.68781884029477</v>
      </c>
      <c r="JF129">
        <v>105.01453549987446</v>
      </c>
      <c r="JG129">
        <v>76.691773278932942</v>
      </c>
      <c r="JH129">
        <v>38.345886639466698</v>
      </c>
      <c r="JI129">
        <v>0</v>
      </c>
      <c r="JJ129">
        <v>27.114636473377232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146.01678609469991</v>
      </c>
      <c r="JQ129">
        <v>249.98459640968485</v>
      </c>
      <c r="JR129">
        <v>275.18350539524999</v>
      </c>
      <c r="JS129">
        <v>248.50974816096459</v>
      </c>
      <c r="JT129">
        <v>249.98459640968485</v>
      </c>
      <c r="JU129">
        <v>175.72292811557872</v>
      </c>
      <c r="JV129">
        <v>118.18996027830826</v>
      </c>
      <c r="JW129">
        <v>81.343909420131695</v>
      </c>
      <c r="JX129">
        <v>27.114636473377232</v>
      </c>
      <c r="JY129">
        <v>38.345886639466698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54.229272946754463</v>
      </c>
      <c r="LV129">
        <v>54.229272946754463</v>
      </c>
      <c r="LW129">
        <v>76.691773278932942</v>
      </c>
      <c r="LX129">
        <v>127.17891823663876</v>
      </c>
      <c r="LY129">
        <v>171.4880183667251</v>
      </c>
      <c r="LZ129">
        <v>150.96790666758307</v>
      </c>
      <c r="MA129">
        <v>130.03722834221344</v>
      </c>
      <c r="MB129">
        <v>66.417023920832435</v>
      </c>
      <c r="MC129">
        <v>0</v>
      </c>
      <c r="MD129">
        <v>54.229272946754463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27.114636473377232</v>
      </c>
      <c r="MN129">
        <v>105.01453549987446</v>
      </c>
      <c r="MO129">
        <v>228.47198796994417</v>
      </c>
      <c r="MP129">
        <v>262.88615414635933</v>
      </c>
      <c r="MQ129">
        <v>245.53347614706126</v>
      </c>
      <c r="MR129">
        <v>215.21575499547271</v>
      </c>
      <c r="MS129">
        <v>158.10414092250221</v>
      </c>
      <c r="MT129">
        <v>66.417023920832435</v>
      </c>
      <c r="MU129">
        <v>38.345886639466698</v>
      </c>
      <c r="MV129">
        <v>54.229272946754463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27.114636473377232</v>
      </c>
      <c r="NE129">
        <v>27.114636473377232</v>
      </c>
      <c r="NF129">
        <v>71.738584998478018</v>
      </c>
      <c r="NG129">
        <v>220.2803480374987</v>
      </c>
      <c r="NH129">
        <v>400.34280987203874</v>
      </c>
      <c r="NI129">
        <v>494.05218922677977</v>
      </c>
      <c r="NJ129">
        <v>448.00731972350604</v>
      </c>
      <c r="NK129">
        <v>262.88615414635933</v>
      </c>
      <c r="NL129">
        <v>150.96790666758307</v>
      </c>
      <c r="NM129">
        <v>101.45367985031908</v>
      </c>
      <c r="NN129">
        <v>93.927856001316741</v>
      </c>
      <c r="NO129">
        <v>27.114636473377232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27.114636473377232</v>
      </c>
      <c r="NV129">
        <v>0</v>
      </c>
      <c r="NW129">
        <v>0</v>
      </c>
      <c r="NX129">
        <v>38.345886639466698</v>
      </c>
      <c r="NY129">
        <v>85.74400918336778</v>
      </c>
      <c r="NZ129">
        <v>193.63723574061669</v>
      </c>
      <c r="OA129">
        <v>407.62236629619201</v>
      </c>
      <c r="OB129">
        <v>362.76911181077139</v>
      </c>
      <c r="OC129">
        <v>218.60518799982401</v>
      </c>
      <c r="OD129">
        <v>76.691773278932942</v>
      </c>
      <c r="OE129">
        <v>46.963928000649958</v>
      </c>
      <c r="OF129">
        <v>27.114636473377232</v>
      </c>
      <c r="OG129">
        <v>38.345886639466698</v>
      </c>
      <c r="OH129">
        <v>27.114636473377232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</row>
    <row r="130" spans="1:437" x14ac:dyDescent="0.25">
      <c r="A130">
        <v>2</v>
      </c>
      <c r="B130">
        <v>6</v>
      </c>
      <c r="C130">
        <v>16</v>
      </c>
      <c r="D130" t="s">
        <v>5</v>
      </c>
      <c r="E130" t="s">
        <v>13</v>
      </c>
      <c r="F130">
        <v>438.24287180495685</v>
      </c>
      <c r="G130">
        <v>630.73922763847986</v>
      </c>
      <c r="H130">
        <v>117.12533417786699</v>
      </c>
      <c r="I130">
        <v>549.36651330242148</v>
      </c>
      <c r="J130">
        <v>482.92012425108169</v>
      </c>
      <c r="K130">
        <v>510.5374954097224</v>
      </c>
      <c r="L130">
        <v>370.38282771040303</v>
      </c>
      <c r="M130">
        <v>261.90020910907151</v>
      </c>
      <c r="N130">
        <v>165.6402360918114</v>
      </c>
      <c r="O130">
        <v>234.25066835572034</v>
      </c>
      <c r="P130">
        <v>261.90020910907151</v>
      </c>
      <c r="Q130">
        <v>0</v>
      </c>
      <c r="R130">
        <v>165.6402360918114</v>
      </c>
      <c r="S130">
        <v>0</v>
      </c>
      <c r="T130">
        <v>0</v>
      </c>
      <c r="U130">
        <v>117.12533417786699</v>
      </c>
      <c r="V130">
        <v>0</v>
      </c>
      <c r="W130">
        <v>0</v>
      </c>
      <c r="X130">
        <v>309.88450645994908</v>
      </c>
      <c r="Y130">
        <v>891.99997004706893</v>
      </c>
      <c r="Z130">
        <v>331.2804721836219</v>
      </c>
      <c r="AA130">
        <v>630.73922763847986</v>
      </c>
      <c r="AB130">
        <v>1165.3823607388531</v>
      </c>
      <c r="AC130">
        <v>828.20118045905474</v>
      </c>
      <c r="AD130">
        <v>958.7121787692322</v>
      </c>
      <c r="AE130">
        <v>549.36651330242148</v>
      </c>
      <c r="AF130">
        <v>309.88450645994908</v>
      </c>
      <c r="AG130">
        <v>351.37600253357778</v>
      </c>
      <c r="AH130">
        <v>234.25066835572034</v>
      </c>
      <c r="AI130">
        <v>117.12533417786699</v>
      </c>
      <c r="AJ130">
        <v>117.12533417786699</v>
      </c>
      <c r="AK130">
        <v>0</v>
      </c>
      <c r="AL130">
        <v>0</v>
      </c>
      <c r="AM130">
        <v>117.12533417786699</v>
      </c>
      <c r="AN130">
        <v>0</v>
      </c>
      <c r="AO130">
        <v>0</v>
      </c>
      <c r="AP130">
        <v>286.8973046887204</v>
      </c>
      <c r="AQ130">
        <v>496.92070827543284</v>
      </c>
      <c r="AR130">
        <v>331.2804721836219</v>
      </c>
      <c r="AS130">
        <v>884.27688121859956</v>
      </c>
      <c r="AT130">
        <v>993.84141655086387</v>
      </c>
      <c r="AU130">
        <v>1054.1280076007415</v>
      </c>
      <c r="AV130">
        <v>482.92012425108169</v>
      </c>
      <c r="AW130">
        <v>286.8973046887204</v>
      </c>
      <c r="AX130">
        <v>234.25066835572034</v>
      </c>
      <c r="AY130">
        <v>261.90020910907151</v>
      </c>
      <c r="AZ130">
        <v>234.25066835572034</v>
      </c>
      <c r="BA130">
        <v>117.12533417786699</v>
      </c>
      <c r="BB130">
        <v>165.6402360918114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261.90020910907151</v>
      </c>
      <c r="BI130">
        <v>165.6402360918114</v>
      </c>
      <c r="BJ130">
        <v>165.6402360918114</v>
      </c>
      <c r="BK130">
        <v>510.5374954097224</v>
      </c>
      <c r="BL130">
        <v>702.75200506715919</v>
      </c>
      <c r="BM130">
        <v>453.62446868982897</v>
      </c>
      <c r="BN130">
        <v>202.86702964954111</v>
      </c>
      <c r="BO130">
        <v>261.90020910907151</v>
      </c>
      <c r="BP130">
        <v>165.6402360918114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117.12533417786699</v>
      </c>
      <c r="CD130">
        <v>234.25066835572034</v>
      </c>
      <c r="CE130">
        <v>117.12533417786699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117.12533417786699</v>
      </c>
      <c r="DO130">
        <v>261.90020910907151</v>
      </c>
      <c r="DP130">
        <v>405.73405929907494</v>
      </c>
      <c r="DQ130">
        <v>286.8973046887204</v>
      </c>
      <c r="DR130">
        <v>438.24287180495685</v>
      </c>
      <c r="DS130">
        <v>261.90020910907151</v>
      </c>
      <c r="DT130">
        <v>496.92070827543284</v>
      </c>
      <c r="DU130">
        <v>422.30139803412749</v>
      </c>
      <c r="DV130">
        <v>165.6402360918114</v>
      </c>
      <c r="DW130">
        <v>202.86702964954111</v>
      </c>
      <c r="DX130">
        <v>261.90020910907151</v>
      </c>
      <c r="DY130">
        <v>261.90020910907151</v>
      </c>
      <c r="DZ130">
        <v>165.6402360918114</v>
      </c>
      <c r="EA130">
        <v>117.12533417786699</v>
      </c>
      <c r="EB130">
        <v>0</v>
      </c>
      <c r="EC130">
        <v>0</v>
      </c>
      <c r="ED130">
        <v>0</v>
      </c>
      <c r="EE130">
        <v>234.25066835572034</v>
      </c>
      <c r="EF130">
        <v>370.38282771040303</v>
      </c>
      <c r="EG130">
        <v>662.56094436724379</v>
      </c>
      <c r="EH130">
        <v>662.56094436724379</v>
      </c>
      <c r="EI130">
        <v>819.87733924502027</v>
      </c>
      <c r="EJ130">
        <v>802.97083607995592</v>
      </c>
      <c r="EK130">
        <v>712.44559408574423</v>
      </c>
      <c r="EL130">
        <v>759.05892002107976</v>
      </c>
      <c r="EM130">
        <v>597.22436450898567</v>
      </c>
      <c r="EN130">
        <v>523.8004182181503</v>
      </c>
      <c r="EO130">
        <v>405.73405929907494</v>
      </c>
      <c r="EP130">
        <v>351.37600253357778</v>
      </c>
      <c r="EQ130">
        <v>351.37600253357778</v>
      </c>
      <c r="ER130">
        <v>261.90020910907151</v>
      </c>
      <c r="ES130">
        <v>165.6402360918114</v>
      </c>
      <c r="ET130">
        <v>0</v>
      </c>
      <c r="EU130">
        <v>0</v>
      </c>
      <c r="EV130">
        <v>0</v>
      </c>
      <c r="EW130">
        <v>117.12533417786699</v>
      </c>
      <c r="EX130">
        <v>261.90020910907151</v>
      </c>
      <c r="EY130">
        <v>482.92012425108169</v>
      </c>
      <c r="EZ130">
        <v>722.00905010842234</v>
      </c>
      <c r="FA130">
        <v>776.92157382590085</v>
      </c>
      <c r="FB130">
        <v>852.68530363352511</v>
      </c>
      <c r="FC130">
        <v>768.04217850964505</v>
      </c>
      <c r="FD130">
        <v>536.73570966704483</v>
      </c>
      <c r="FE130">
        <v>468.50133671144067</v>
      </c>
      <c r="FF130">
        <v>370.38282771040303</v>
      </c>
      <c r="FG130">
        <v>309.88450645994908</v>
      </c>
      <c r="FH130">
        <v>202.86702964954111</v>
      </c>
      <c r="FI130">
        <v>117.12533417786699</v>
      </c>
      <c r="FJ130">
        <v>165.6402360918114</v>
      </c>
      <c r="FK130">
        <v>0</v>
      </c>
      <c r="FL130">
        <v>0</v>
      </c>
      <c r="FM130">
        <v>0</v>
      </c>
      <c r="FN130">
        <v>0</v>
      </c>
      <c r="FO130">
        <v>117.12533417786699</v>
      </c>
      <c r="FP130">
        <v>117.12533417786699</v>
      </c>
      <c r="FQ130">
        <v>234.25066835572034</v>
      </c>
      <c r="FR130">
        <v>405.73405929907494</v>
      </c>
      <c r="FS130">
        <v>549.36651330242148</v>
      </c>
      <c r="FT130">
        <v>468.50133671144067</v>
      </c>
      <c r="FU130">
        <v>202.86702964954111</v>
      </c>
      <c r="FV130">
        <v>309.88450645994908</v>
      </c>
      <c r="FW130">
        <v>331.2804721836219</v>
      </c>
      <c r="FX130">
        <v>309.88450645994908</v>
      </c>
      <c r="FY130">
        <v>165.6402360918114</v>
      </c>
      <c r="FZ130">
        <v>0</v>
      </c>
      <c r="GA130">
        <v>117.12533417786699</v>
      </c>
      <c r="GB130">
        <v>117.12533417786699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117.12533417786699</v>
      </c>
      <c r="GJ130">
        <v>117.12533417786699</v>
      </c>
      <c r="GK130">
        <v>117.12533417786699</v>
      </c>
      <c r="GL130">
        <v>165.6402360918114</v>
      </c>
      <c r="GM130">
        <v>0</v>
      </c>
      <c r="GN130">
        <v>0</v>
      </c>
      <c r="GO130">
        <v>117.12533417786699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165.6402360918114</v>
      </c>
      <c r="HO130">
        <v>468.50133671144067</v>
      </c>
      <c r="HP130">
        <v>468.50133671144067</v>
      </c>
      <c r="HQ130">
        <v>422.30139803412749</v>
      </c>
      <c r="HR130">
        <v>468.50133671144067</v>
      </c>
      <c r="HS130">
        <v>286.8973046887204</v>
      </c>
      <c r="HT130">
        <v>331.2804721836219</v>
      </c>
      <c r="HU130">
        <v>117.12533417786699</v>
      </c>
      <c r="HV130">
        <v>165.6402360918114</v>
      </c>
      <c r="HW130">
        <v>117.12533417786699</v>
      </c>
      <c r="HX130">
        <v>0</v>
      </c>
      <c r="HY130">
        <v>117.12533417786699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261.90020910907151</v>
      </c>
      <c r="IG130">
        <v>573.79460937744079</v>
      </c>
      <c r="IH130">
        <v>785.70062732722363</v>
      </c>
      <c r="II130">
        <v>884.27688121859956</v>
      </c>
      <c r="IJ130">
        <v>852.68530363352511</v>
      </c>
      <c r="IK130">
        <v>702.75200506715919</v>
      </c>
      <c r="IL130">
        <v>561.71336982871708</v>
      </c>
      <c r="IM130">
        <v>370.38282771040303</v>
      </c>
      <c r="IN130">
        <v>510.5374954097224</v>
      </c>
      <c r="IO130">
        <v>286.8973046887204</v>
      </c>
      <c r="IP130">
        <v>202.86702964954111</v>
      </c>
      <c r="IQ130">
        <v>117.12533417786699</v>
      </c>
      <c r="IR130">
        <v>0</v>
      </c>
      <c r="IS130">
        <v>117.12533417786699</v>
      </c>
      <c r="IT130">
        <v>0</v>
      </c>
      <c r="IU130">
        <v>0</v>
      </c>
      <c r="IV130">
        <v>0</v>
      </c>
      <c r="IW130">
        <v>0</v>
      </c>
      <c r="IX130">
        <v>309.88450645994908</v>
      </c>
      <c r="IY130">
        <v>712.44559408574423</v>
      </c>
      <c r="IZ130">
        <v>891.99997004706893</v>
      </c>
      <c r="JA130">
        <v>702.75200506715919</v>
      </c>
      <c r="JB130">
        <v>749.96806609167743</v>
      </c>
      <c r="JC130">
        <v>536.73570966704483</v>
      </c>
      <c r="JD130">
        <v>331.2804721836219</v>
      </c>
      <c r="JE130">
        <v>422.30139803412749</v>
      </c>
      <c r="JF130">
        <v>261.90020910907151</v>
      </c>
      <c r="JG130">
        <v>117.12533417786699</v>
      </c>
      <c r="JH130">
        <v>117.12533417786699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234.25066835572034</v>
      </c>
      <c r="JQ130">
        <v>573.79460937744079</v>
      </c>
      <c r="JR130">
        <v>331.2804721836219</v>
      </c>
      <c r="JS130">
        <v>309.88450645994908</v>
      </c>
      <c r="JT130">
        <v>422.30139803412749</v>
      </c>
      <c r="JU130">
        <v>234.25066835572034</v>
      </c>
      <c r="JV130">
        <v>165.6402360918114</v>
      </c>
      <c r="JW130">
        <v>202.86702964954111</v>
      </c>
      <c r="JX130">
        <v>117.12533417786699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202.86702964954111</v>
      </c>
      <c r="KI130">
        <v>0</v>
      </c>
      <c r="KJ130">
        <v>117.12533417786699</v>
      </c>
      <c r="KK130">
        <v>117.12533417786699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117.12533417786699</v>
      </c>
      <c r="LU130">
        <v>234.25066835572034</v>
      </c>
      <c r="LV130">
        <v>331.2804721836219</v>
      </c>
      <c r="LW130">
        <v>405.73405929907494</v>
      </c>
      <c r="LX130">
        <v>388.46078691295406</v>
      </c>
      <c r="LY130">
        <v>331.2804721836219</v>
      </c>
      <c r="LZ130">
        <v>682.95218925877998</v>
      </c>
      <c r="MA130">
        <v>619.76901291990362</v>
      </c>
      <c r="MB130">
        <v>422.30139803412749</v>
      </c>
      <c r="MC130">
        <v>388.46078691295406</v>
      </c>
      <c r="MD130">
        <v>117.12533417786699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117.12533417786699</v>
      </c>
      <c r="MO130">
        <v>202.86702964954111</v>
      </c>
      <c r="MP130">
        <v>608.6010889486106</v>
      </c>
      <c r="MQ130">
        <v>1147.5892187548807</v>
      </c>
      <c r="MR130">
        <v>1395.7094377738886</v>
      </c>
      <c r="MS130">
        <v>958.7121787692322</v>
      </c>
      <c r="MT130">
        <v>453.62446868982897</v>
      </c>
      <c r="MU130">
        <v>388.46078691295406</v>
      </c>
      <c r="MV130">
        <v>117.12533417786699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117.12533417786699</v>
      </c>
      <c r="NG130">
        <v>234.25066835572034</v>
      </c>
      <c r="NH130">
        <v>573.79460937744079</v>
      </c>
      <c r="NI130">
        <v>965.84024850216611</v>
      </c>
      <c r="NJ130">
        <v>1129.5158180758735</v>
      </c>
      <c r="NK130">
        <v>914.77810330309057</v>
      </c>
      <c r="NL130">
        <v>510.5374954097224</v>
      </c>
      <c r="NM130">
        <v>370.38282771040303</v>
      </c>
      <c r="NN130">
        <v>117.12533417786699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234.25066835572034</v>
      </c>
      <c r="OA130">
        <v>388.46078691295406</v>
      </c>
      <c r="OB130">
        <v>712.44559408574423</v>
      </c>
      <c r="OC130">
        <v>585.62667088929993</v>
      </c>
      <c r="OD130">
        <v>331.2804721836219</v>
      </c>
      <c r="OE130">
        <v>234.25066835572034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117.12533417786699</v>
      </c>
      <c r="OS130">
        <v>165.6402360918114</v>
      </c>
      <c r="OT130">
        <v>165.6402360918114</v>
      </c>
      <c r="OU130">
        <v>0</v>
      </c>
      <c r="OV130">
        <v>117.12533417786699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</row>
    <row r="131" spans="1:437" x14ac:dyDescent="0.25">
      <c r="A131">
        <v>2</v>
      </c>
      <c r="B131">
        <v>6</v>
      </c>
      <c r="C131">
        <v>17</v>
      </c>
      <c r="D131" t="s">
        <v>5</v>
      </c>
      <c r="E131" t="s">
        <v>13</v>
      </c>
      <c r="F131">
        <v>172.85058569149214</v>
      </c>
      <c r="G131">
        <v>120.46511345093768</v>
      </c>
      <c r="H131">
        <v>137.04025992653169</v>
      </c>
      <c r="I131">
        <v>193.80419417923486</v>
      </c>
      <c r="J131">
        <v>289.23435122214778</v>
      </c>
      <c r="K131">
        <v>290.70629126885888</v>
      </c>
      <c r="L131">
        <v>267.7789759061352</v>
      </c>
      <c r="M131">
        <v>165.27677212693652</v>
      </c>
      <c r="N131">
        <v>92.39252439439133</v>
      </c>
      <c r="O131">
        <v>65.331380530217302</v>
      </c>
      <c r="P131">
        <v>0</v>
      </c>
      <c r="Q131">
        <v>65.331380530217302</v>
      </c>
      <c r="R131">
        <v>41.319193031749819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137.04025992653169</v>
      </c>
      <c r="Y131">
        <v>157.33879952354573</v>
      </c>
      <c r="Z131">
        <v>71.566941658712494</v>
      </c>
      <c r="AA131">
        <v>244.44764254904203</v>
      </c>
      <c r="AB131">
        <v>409.03914220254501</v>
      </c>
      <c r="AC131">
        <v>407.99434064383331</v>
      </c>
      <c r="AD131">
        <v>333.12598417355002</v>
      </c>
      <c r="AE131">
        <v>210.68737155472627</v>
      </c>
      <c r="AF131">
        <v>105.34368577736677</v>
      </c>
      <c r="AG131">
        <v>82.63838606347872</v>
      </c>
      <c r="AH131">
        <v>58.434163171782984</v>
      </c>
      <c r="AI131">
        <v>50.605469755641479</v>
      </c>
      <c r="AJ131">
        <v>41.319193031749819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96.902097089617655</v>
      </c>
      <c r="AQ131">
        <v>58.434163171782984</v>
      </c>
      <c r="AR131">
        <v>137.04025992653169</v>
      </c>
      <c r="AS131">
        <v>380.94413709554829</v>
      </c>
      <c r="AT131">
        <v>476.51617999977407</v>
      </c>
      <c r="AU131">
        <v>515.24884603406736</v>
      </c>
      <c r="AV131">
        <v>445.02132834739405</v>
      </c>
      <c r="AW131">
        <v>242.69530710622803</v>
      </c>
      <c r="AX131">
        <v>148.97846913671037</v>
      </c>
      <c r="AY131">
        <v>77.301131911370703</v>
      </c>
      <c r="AZ131">
        <v>50.605469755641479</v>
      </c>
      <c r="BA131">
        <v>41.319193031749819</v>
      </c>
      <c r="BB131">
        <v>29.217081585906271</v>
      </c>
      <c r="BC131">
        <v>29.217081585906271</v>
      </c>
      <c r="BD131">
        <v>29.217081585906271</v>
      </c>
      <c r="BE131">
        <v>29.217081585906271</v>
      </c>
      <c r="BF131">
        <v>0</v>
      </c>
      <c r="BG131">
        <v>29.217081585906271</v>
      </c>
      <c r="BH131">
        <v>77.301131911370703</v>
      </c>
      <c r="BI131">
        <v>113.15727040695265</v>
      </c>
      <c r="BJ131">
        <v>127.35430605810734</v>
      </c>
      <c r="BK131">
        <v>317.37874386107887</v>
      </c>
      <c r="BL131">
        <v>423.3957366853756</v>
      </c>
      <c r="BM131">
        <v>261.32552212088285</v>
      </c>
      <c r="BN131">
        <v>191.5892163590338</v>
      </c>
      <c r="BO131">
        <v>130.66276106044779</v>
      </c>
      <c r="BP131">
        <v>50.605469755641479</v>
      </c>
      <c r="BQ131">
        <v>58.434163171782984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41.319193031749819</v>
      </c>
      <c r="DN131">
        <v>123.95757909520762</v>
      </c>
      <c r="DO131">
        <v>218.64061827168734</v>
      </c>
      <c r="DP131">
        <v>244.44764254904203</v>
      </c>
      <c r="DQ131">
        <v>195.994141590661</v>
      </c>
      <c r="DR131">
        <v>206.59596515867452</v>
      </c>
      <c r="DS131">
        <v>180.10618685398094</v>
      </c>
      <c r="DT131">
        <v>123.95757909520762</v>
      </c>
      <c r="DU131">
        <v>123.95757909520762</v>
      </c>
      <c r="DV131">
        <v>101.2109395113157</v>
      </c>
      <c r="DW131">
        <v>96.902097089617655</v>
      </c>
      <c r="DX131">
        <v>71.566941658712494</v>
      </c>
      <c r="DY131">
        <v>77.301131911370703</v>
      </c>
      <c r="DZ131">
        <v>58.434163171782984</v>
      </c>
      <c r="EA131">
        <v>41.319193031749819</v>
      </c>
      <c r="EB131">
        <v>0</v>
      </c>
      <c r="EC131">
        <v>0</v>
      </c>
      <c r="ED131">
        <v>0</v>
      </c>
      <c r="EE131">
        <v>82.63838606347872</v>
      </c>
      <c r="EF131">
        <v>191.5892163590338</v>
      </c>
      <c r="EG131">
        <v>283.27011579287773</v>
      </c>
      <c r="EH131">
        <v>302.22384193585276</v>
      </c>
      <c r="EI131">
        <v>318.72073185036243</v>
      </c>
      <c r="EJ131">
        <v>262.95373427306458</v>
      </c>
      <c r="EK131">
        <v>228.19270198717913</v>
      </c>
      <c r="EL131">
        <v>198.15988845943957</v>
      </c>
      <c r="EM131">
        <v>160.02854649064284</v>
      </c>
      <c r="EN131">
        <v>148.97846913671037</v>
      </c>
      <c r="EO131">
        <v>116.86832634358143</v>
      </c>
      <c r="EP131">
        <v>77.301131911370703</v>
      </c>
      <c r="EQ131">
        <v>58.434163171782984</v>
      </c>
      <c r="ER131">
        <v>50.605469755641479</v>
      </c>
      <c r="ES131">
        <v>58.434163171782984</v>
      </c>
      <c r="ET131">
        <v>0</v>
      </c>
      <c r="EU131">
        <v>0</v>
      </c>
      <c r="EV131">
        <v>29.217081585906271</v>
      </c>
      <c r="EW131">
        <v>96.902097089617655</v>
      </c>
      <c r="EX131">
        <v>272.51879477667444</v>
      </c>
      <c r="EY131">
        <v>360.21237370797098</v>
      </c>
      <c r="EZ131">
        <v>434.34314345194525</v>
      </c>
      <c r="FA131">
        <v>379.82206061664965</v>
      </c>
      <c r="FB131">
        <v>344.46431170611868</v>
      </c>
      <c r="FC131">
        <v>300.80826580742996</v>
      </c>
      <c r="FD131">
        <v>224.42066198862904</v>
      </c>
      <c r="FE131">
        <v>195.994141590661</v>
      </c>
      <c r="FF131">
        <v>137.04025992653169</v>
      </c>
      <c r="FG131">
        <v>105.34368577736677</v>
      </c>
      <c r="FH131">
        <v>109.3203091358514</v>
      </c>
      <c r="FI131">
        <v>87.651244757679706</v>
      </c>
      <c r="FJ131">
        <v>77.301131911370703</v>
      </c>
      <c r="FK131">
        <v>58.434163171782984</v>
      </c>
      <c r="FL131">
        <v>0</v>
      </c>
      <c r="FM131">
        <v>0</v>
      </c>
      <c r="FN131">
        <v>0</v>
      </c>
      <c r="FO131">
        <v>0</v>
      </c>
      <c r="FP131">
        <v>82.63838606347872</v>
      </c>
      <c r="FQ131">
        <v>200.30221978464215</v>
      </c>
      <c r="FR131">
        <v>254.70861211620922</v>
      </c>
      <c r="FS131">
        <v>261.32552212088285</v>
      </c>
      <c r="FT131">
        <v>283.27011579287773</v>
      </c>
      <c r="FU131">
        <v>228.19270198717913</v>
      </c>
      <c r="FV131">
        <v>189.34832972242157</v>
      </c>
      <c r="FW131">
        <v>151.81640926696718</v>
      </c>
      <c r="FX131">
        <v>143.13388331742544</v>
      </c>
      <c r="FY131">
        <v>96.902097089617655</v>
      </c>
      <c r="FZ131">
        <v>87.651244757679706</v>
      </c>
      <c r="GA131">
        <v>65.331380530217302</v>
      </c>
      <c r="GB131">
        <v>87.651244757679706</v>
      </c>
      <c r="GC131">
        <v>29.217081585906271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82.63838606347872</v>
      </c>
      <c r="HO131">
        <v>160.02854649064284</v>
      </c>
      <c r="HP131">
        <v>187.08060324970484</v>
      </c>
      <c r="HQ131">
        <v>240.93022690187536</v>
      </c>
      <c r="HR131">
        <v>231.90339573409619</v>
      </c>
      <c r="HS131">
        <v>193.80419417923486</v>
      </c>
      <c r="HT131">
        <v>167.83935551918967</v>
      </c>
      <c r="HU131">
        <v>140.12020088883946</v>
      </c>
      <c r="HV131">
        <v>101.2109395113157</v>
      </c>
      <c r="HW131">
        <v>41.319193031749819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101.2109395113157</v>
      </c>
      <c r="IG131">
        <v>246.18750537787582</v>
      </c>
      <c r="IH131">
        <v>292.17081585896267</v>
      </c>
      <c r="II131">
        <v>302.22384193585276</v>
      </c>
      <c r="IJ131">
        <v>340.72679447025894</v>
      </c>
      <c r="IK131">
        <v>277.17757318318581</v>
      </c>
      <c r="IL131">
        <v>226.31454081392076</v>
      </c>
      <c r="IM131">
        <v>160.02854649064284</v>
      </c>
      <c r="IN131">
        <v>113.15727040695265</v>
      </c>
      <c r="IO131">
        <v>58.434163171782984</v>
      </c>
      <c r="IP131">
        <v>0</v>
      </c>
      <c r="IQ131">
        <v>41.319193031749819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151.81640926696718</v>
      </c>
      <c r="IY131">
        <v>330.55354425388396</v>
      </c>
      <c r="IZ131">
        <v>394.15998003886034</v>
      </c>
      <c r="JA131">
        <v>403.78810107754543</v>
      </c>
      <c r="JB131">
        <v>398.46786732410692</v>
      </c>
      <c r="JC131">
        <v>375.30020824066742</v>
      </c>
      <c r="JD131">
        <v>278.71319475783275</v>
      </c>
      <c r="JE131">
        <v>204.5195711012675</v>
      </c>
      <c r="JF131">
        <v>123.95757909520762</v>
      </c>
      <c r="JG131">
        <v>50.605469755641479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148.97846913671037</v>
      </c>
      <c r="JQ131">
        <v>297.95693827343257</v>
      </c>
      <c r="JR131">
        <v>297.95693827343257</v>
      </c>
      <c r="JS131">
        <v>278.71319475783275</v>
      </c>
      <c r="JT131">
        <v>226.31454081392076</v>
      </c>
      <c r="JU131">
        <v>151.81640926696718</v>
      </c>
      <c r="JV131">
        <v>130.66276106044779</v>
      </c>
      <c r="JW131">
        <v>82.63838606347872</v>
      </c>
      <c r="JX131">
        <v>29.217081585906271</v>
      </c>
      <c r="JY131">
        <v>29.217081585906271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29.217081585906271</v>
      </c>
      <c r="LU131">
        <v>58.434163171782984</v>
      </c>
      <c r="LV131">
        <v>50.605469755641479</v>
      </c>
      <c r="LW131">
        <v>137.04025992653169</v>
      </c>
      <c r="LX131">
        <v>235.55564239856358</v>
      </c>
      <c r="LY131">
        <v>346.93362153582802</v>
      </c>
      <c r="LZ131">
        <v>309.20452764546462</v>
      </c>
      <c r="MA131">
        <v>259.68710144201305</v>
      </c>
      <c r="MB131">
        <v>146.08540792948406</v>
      </c>
      <c r="MC131">
        <v>29.217081585906271</v>
      </c>
      <c r="MD131">
        <v>29.217081585906271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29.217081585906271</v>
      </c>
      <c r="ML131">
        <v>0</v>
      </c>
      <c r="MM131">
        <v>29.217081585906271</v>
      </c>
      <c r="MN131">
        <v>77.301131911370703</v>
      </c>
      <c r="MO131">
        <v>130.66276106044779</v>
      </c>
      <c r="MP131">
        <v>289.23435122214778</v>
      </c>
      <c r="MQ131">
        <v>441.16825731062363</v>
      </c>
      <c r="MR131">
        <v>461.96262197198121</v>
      </c>
      <c r="MS131">
        <v>287.75488192296416</v>
      </c>
      <c r="MT131">
        <v>148.97846913671037</v>
      </c>
      <c r="MU131">
        <v>41.319193031749819</v>
      </c>
      <c r="MV131">
        <v>29.217081585906271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29.217081585906271</v>
      </c>
      <c r="NF131">
        <v>41.319193031749819</v>
      </c>
      <c r="NG131">
        <v>162.67382563985302</v>
      </c>
      <c r="NH131">
        <v>357.83470829355883</v>
      </c>
      <c r="NI131">
        <v>550.49199723601851</v>
      </c>
      <c r="NJ131">
        <v>581.41258253771412</v>
      </c>
      <c r="NK131">
        <v>361.39534035281304</v>
      </c>
      <c r="NL131">
        <v>165.27677212693652</v>
      </c>
      <c r="NM131">
        <v>71.566941658712494</v>
      </c>
      <c r="NN131">
        <v>41.319193031749819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29.217081585906271</v>
      </c>
      <c r="NX131">
        <v>50.605469755641479</v>
      </c>
      <c r="NY131">
        <v>41.319193031749819</v>
      </c>
      <c r="NZ131">
        <v>137.04025992653169</v>
      </c>
      <c r="OA131">
        <v>317.37874386107887</v>
      </c>
      <c r="OB131">
        <v>427.40905613818995</v>
      </c>
      <c r="OC131">
        <v>322.71321398483724</v>
      </c>
      <c r="OD131">
        <v>160.02854649064284</v>
      </c>
      <c r="OE131">
        <v>71.566941658712494</v>
      </c>
      <c r="OF131">
        <v>29.217081585906271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</row>
    <row r="132" spans="1:437" x14ac:dyDescent="0.25">
      <c r="A132">
        <v>2</v>
      </c>
      <c r="B132">
        <v>6</v>
      </c>
      <c r="C132">
        <v>18</v>
      </c>
      <c r="D132" t="s">
        <v>5</v>
      </c>
      <c r="E132" t="s">
        <v>13</v>
      </c>
      <c r="F132">
        <v>193.23016205016529</v>
      </c>
      <c r="G132">
        <v>175.03205983475391</v>
      </c>
      <c r="H132">
        <v>177.74589701751665</v>
      </c>
      <c r="I132">
        <v>207.56248973576112</v>
      </c>
      <c r="J132">
        <v>251.37065821833676</v>
      </c>
      <c r="K132">
        <v>212.12484771575873</v>
      </c>
      <c r="L132">
        <v>188.21033885738188</v>
      </c>
      <c r="M132">
        <v>177.74589701751665</v>
      </c>
      <c r="N132">
        <v>123.76635643420423</v>
      </c>
      <c r="O132">
        <v>81.863749950366582</v>
      </c>
      <c r="P132">
        <v>61.883178217095519</v>
      </c>
      <c r="Q132">
        <v>61.883178217095519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163.72749990074362</v>
      </c>
      <c r="Y132">
        <v>317.05694021587533</v>
      </c>
      <c r="Z132">
        <v>303.16442058722987</v>
      </c>
      <c r="AA132">
        <v>344.5509543358412</v>
      </c>
      <c r="AB132">
        <v>401.04883161840189</v>
      </c>
      <c r="AC132">
        <v>499.87667023255653</v>
      </c>
      <c r="AD132">
        <v>569.69507325818995</v>
      </c>
      <c r="AE132">
        <v>323.03967416604064</v>
      </c>
      <c r="AF132">
        <v>227.37331544042354</v>
      </c>
      <c r="AG132">
        <v>107.18480880586412</v>
      </c>
      <c r="AH132">
        <v>69.187496578598257</v>
      </c>
      <c r="AI132">
        <v>61.883178217095519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134.87126007673351</v>
      </c>
      <c r="AQ132">
        <v>107.18480880586412</v>
      </c>
      <c r="AR132">
        <v>175.03205983475391</v>
      </c>
      <c r="AS132">
        <v>350.06411966950782</v>
      </c>
      <c r="AT132">
        <v>501.78825147258249</v>
      </c>
      <c r="AU132">
        <v>434.28589834669401</v>
      </c>
      <c r="AV132">
        <v>377.69022829271034</v>
      </c>
      <c r="AW132">
        <v>183.05290978207449</v>
      </c>
      <c r="AX132">
        <v>127.57544011902564</v>
      </c>
      <c r="AY132">
        <v>69.187496578598257</v>
      </c>
      <c r="AZ132">
        <v>75.791105146809969</v>
      </c>
      <c r="BA132">
        <v>61.883178217095519</v>
      </c>
      <c r="BB132">
        <v>0</v>
      </c>
      <c r="BC132">
        <v>30.941589108588687</v>
      </c>
      <c r="BD132">
        <v>30.941589108588687</v>
      </c>
      <c r="BE132">
        <v>0</v>
      </c>
      <c r="BF132">
        <v>30.941589108588687</v>
      </c>
      <c r="BG132">
        <v>0</v>
      </c>
      <c r="BH132">
        <v>0</v>
      </c>
      <c r="BI132">
        <v>0</v>
      </c>
      <c r="BJ132">
        <v>69.187496578598257</v>
      </c>
      <c r="BK132">
        <v>145.12891718873016</v>
      </c>
      <c r="BL132">
        <v>177.74589701751665</v>
      </c>
      <c r="BM132">
        <v>205.24328298082401</v>
      </c>
      <c r="BN132">
        <v>166.62555674418445</v>
      </c>
      <c r="BO132">
        <v>81.863749950366582</v>
      </c>
      <c r="BP132">
        <v>61.883178217095519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75.791105146809969</v>
      </c>
      <c r="CD132">
        <v>0</v>
      </c>
      <c r="CE132">
        <v>30.941589108588687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53.592404402932516</v>
      </c>
      <c r="DN132">
        <v>75.791105146809969</v>
      </c>
      <c r="DO132">
        <v>97.845896008077943</v>
      </c>
      <c r="DP132">
        <v>141.79217421216117</v>
      </c>
      <c r="DQ132">
        <v>202.89756842354018</v>
      </c>
      <c r="DR132">
        <v>190.73676517486547</v>
      </c>
      <c r="DS132">
        <v>151.58221029361994</v>
      </c>
      <c r="DT132">
        <v>157.77176664607077</v>
      </c>
      <c r="DU132">
        <v>160.77721320879664</v>
      </c>
      <c r="DV132">
        <v>115.77282544652826</v>
      </c>
      <c r="DW132">
        <v>102.62164149042019</v>
      </c>
      <c r="DX132">
        <v>81.863749950366582</v>
      </c>
      <c r="DY132">
        <v>69.187496578598257</v>
      </c>
      <c r="DZ132">
        <v>61.883178217095519</v>
      </c>
      <c r="EA132">
        <v>53.592404402932516</v>
      </c>
      <c r="EB132">
        <v>0</v>
      </c>
      <c r="EC132">
        <v>0</v>
      </c>
      <c r="ED132">
        <v>53.592404402932516</v>
      </c>
      <c r="EE132">
        <v>151.58221029361994</v>
      </c>
      <c r="EF132">
        <v>286.94049303708834</v>
      </c>
      <c r="EG132">
        <v>404.61378023020006</v>
      </c>
      <c r="EH132">
        <v>451.57762620372705</v>
      </c>
      <c r="EI132">
        <v>408.14759213041634</v>
      </c>
      <c r="EJ132">
        <v>410.48656596164346</v>
      </c>
      <c r="EK132">
        <v>331.81157711067954</v>
      </c>
      <c r="EL132">
        <v>298.38987935300884</v>
      </c>
      <c r="EM132">
        <v>231.54565089307198</v>
      </c>
      <c r="EN132">
        <v>195.69179201616498</v>
      </c>
      <c r="EO132">
        <v>163.72749990074362</v>
      </c>
      <c r="EP132">
        <v>131.27404487607009</v>
      </c>
      <c r="EQ132">
        <v>111.561486075218</v>
      </c>
      <c r="ER132">
        <v>111.561486075218</v>
      </c>
      <c r="ES132">
        <v>75.791105146809969</v>
      </c>
      <c r="ET132">
        <v>0</v>
      </c>
      <c r="EU132">
        <v>0</v>
      </c>
      <c r="EV132">
        <v>30.941589108588687</v>
      </c>
      <c r="EW132">
        <v>87.516029917387186</v>
      </c>
      <c r="EX132">
        <v>241.66153630709687</v>
      </c>
      <c r="EY132">
        <v>330.36576815420085</v>
      </c>
      <c r="EZ132">
        <v>392.60475262858017</v>
      </c>
      <c r="FA132">
        <v>368.71158781879876</v>
      </c>
      <c r="FB132">
        <v>323.03967416604064</v>
      </c>
      <c r="FC132">
        <v>271.51134251685471</v>
      </c>
      <c r="FD132">
        <v>229.46896633517008</v>
      </c>
      <c r="FE132">
        <v>163.72749990074362</v>
      </c>
      <c r="FF132">
        <v>151.58221029361994</v>
      </c>
      <c r="FG132">
        <v>138.3749931571715</v>
      </c>
      <c r="FH132">
        <v>92.824767325656921</v>
      </c>
      <c r="FI132">
        <v>107.18480880586412</v>
      </c>
      <c r="FJ132">
        <v>75.791105146809969</v>
      </c>
      <c r="FK132">
        <v>43.758014958702915</v>
      </c>
      <c r="FL132">
        <v>0</v>
      </c>
      <c r="FM132">
        <v>0</v>
      </c>
      <c r="FN132">
        <v>0</v>
      </c>
      <c r="FO132">
        <v>53.592404402932516</v>
      </c>
      <c r="FP132">
        <v>97.845896008077943</v>
      </c>
      <c r="FQ132">
        <v>123.76635643420423</v>
      </c>
      <c r="FR132">
        <v>151.58221029361994</v>
      </c>
      <c r="FS132">
        <v>123.76635643420423</v>
      </c>
      <c r="FT132">
        <v>134.87126007673351</v>
      </c>
      <c r="FU132">
        <v>131.27404487607009</v>
      </c>
      <c r="FV132">
        <v>111.561486075218</v>
      </c>
      <c r="FW132">
        <v>102.62164149042019</v>
      </c>
      <c r="FX132">
        <v>53.592404402932516</v>
      </c>
      <c r="FY132">
        <v>30.941589108588687</v>
      </c>
      <c r="FZ132">
        <v>53.592404402932516</v>
      </c>
      <c r="GA132">
        <v>43.758014958702915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30.941589108588687</v>
      </c>
      <c r="GL132">
        <v>30.941589108588687</v>
      </c>
      <c r="GM132">
        <v>61.883178217095519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30.941589108588687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69.187496578598257</v>
      </c>
      <c r="HO132">
        <v>195.69179201616498</v>
      </c>
      <c r="HP132">
        <v>188.21033885738188</v>
      </c>
      <c r="HQ132">
        <v>154.70794554275653</v>
      </c>
      <c r="HR132">
        <v>198.12283916565229</v>
      </c>
      <c r="HS132">
        <v>163.72749990074362</v>
      </c>
      <c r="HT132">
        <v>157.77176664607077</v>
      </c>
      <c r="HU132">
        <v>123.76635643420423</v>
      </c>
      <c r="HV132">
        <v>61.883178217095519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92.824767325656921</v>
      </c>
      <c r="IG132">
        <v>231.54565089307198</v>
      </c>
      <c r="IH132">
        <v>348.69400044082522</v>
      </c>
      <c r="II132">
        <v>363.48137124976711</v>
      </c>
      <c r="IJ132">
        <v>434.28589834669401</v>
      </c>
      <c r="IK132">
        <v>484.31247605011231</v>
      </c>
      <c r="IL132">
        <v>383.97502292546233</v>
      </c>
      <c r="IM132">
        <v>293.53768802423929</v>
      </c>
      <c r="IN132">
        <v>195.69179201616498</v>
      </c>
      <c r="IO132">
        <v>107.18480880586412</v>
      </c>
      <c r="IP132">
        <v>53.592404402932516</v>
      </c>
      <c r="IQ132">
        <v>30.941589108588687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123.76635643420423</v>
      </c>
      <c r="IY132">
        <v>283.58434842431143</v>
      </c>
      <c r="IZ132">
        <v>331.81157711067954</v>
      </c>
      <c r="JA132">
        <v>404.61378023020006</v>
      </c>
      <c r="JB132">
        <v>390.15859328409442</v>
      </c>
      <c r="JC132">
        <v>330.36576815420085</v>
      </c>
      <c r="JD132">
        <v>241.66153630709687</v>
      </c>
      <c r="JE132">
        <v>175.03205983475391</v>
      </c>
      <c r="JF132">
        <v>107.18480880586412</v>
      </c>
      <c r="JG132">
        <v>61.883178217095519</v>
      </c>
      <c r="JH132">
        <v>61.883178217095519</v>
      </c>
      <c r="JI132">
        <v>43.758014958702915</v>
      </c>
      <c r="JJ132">
        <v>30.941589108588687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43.758014958702915</v>
      </c>
      <c r="JQ132">
        <v>190.73676517486547</v>
      </c>
      <c r="JR132">
        <v>154.70794554275653</v>
      </c>
      <c r="JS132">
        <v>160.77721320879664</v>
      </c>
      <c r="JT132">
        <v>151.58221029361994</v>
      </c>
      <c r="JU132">
        <v>97.845896008077943</v>
      </c>
      <c r="JV132">
        <v>69.187496578598257</v>
      </c>
      <c r="JW132">
        <v>53.592404402932516</v>
      </c>
      <c r="JX132">
        <v>0</v>
      </c>
      <c r="JY132">
        <v>30.941589108588687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30.941589108588687</v>
      </c>
      <c r="KI132">
        <v>43.758014958702915</v>
      </c>
      <c r="KJ132">
        <v>53.592404402932516</v>
      </c>
      <c r="KK132">
        <v>0</v>
      </c>
      <c r="KL132">
        <v>30.941589108588687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75.791105146809969</v>
      </c>
      <c r="LX132">
        <v>195.69179201616498</v>
      </c>
      <c r="LY132">
        <v>298.38987935300884</v>
      </c>
      <c r="LZ132">
        <v>304.73931129172524</v>
      </c>
      <c r="MA132">
        <v>304.73931129172524</v>
      </c>
      <c r="MB132">
        <v>166.62555674418445</v>
      </c>
      <c r="MC132">
        <v>30.941589108588687</v>
      </c>
      <c r="MD132">
        <v>30.941589108588687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61.883178217095519</v>
      </c>
      <c r="MO132">
        <v>154.70794554275653</v>
      </c>
      <c r="MP132">
        <v>338.9481263961934</v>
      </c>
      <c r="MQ132">
        <v>637.8772005950841</v>
      </c>
      <c r="MR132">
        <v>700.12823933901564</v>
      </c>
      <c r="MS132">
        <v>425.37652263646851</v>
      </c>
      <c r="MT132">
        <v>166.62555674418445</v>
      </c>
      <c r="MU132">
        <v>30.941589108588687</v>
      </c>
      <c r="MV132">
        <v>30.941589108588687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30.941589108588687</v>
      </c>
      <c r="ND132">
        <v>0</v>
      </c>
      <c r="NE132">
        <v>0</v>
      </c>
      <c r="NF132">
        <v>43.758014958702915</v>
      </c>
      <c r="NG132">
        <v>134.87126007673351</v>
      </c>
      <c r="NH132">
        <v>280.18800616392946</v>
      </c>
      <c r="NI132">
        <v>435.38675156618592</v>
      </c>
      <c r="NJ132">
        <v>573.88098607417578</v>
      </c>
      <c r="NK132">
        <v>421.98701425589661</v>
      </c>
      <c r="NL132">
        <v>166.62555674418445</v>
      </c>
      <c r="NM132">
        <v>53.592404402932516</v>
      </c>
      <c r="NN132">
        <v>53.592404402932516</v>
      </c>
      <c r="NO132">
        <v>30.941589108588687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30.941589108588687</v>
      </c>
      <c r="NW132">
        <v>0</v>
      </c>
      <c r="NX132">
        <v>0</v>
      </c>
      <c r="NY132">
        <v>0</v>
      </c>
      <c r="NZ132">
        <v>53.592404402932516</v>
      </c>
      <c r="OA132">
        <v>166.62555674418445</v>
      </c>
      <c r="OB132">
        <v>245.59124985111339</v>
      </c>
      <c r="OC132">
        <v>177.74589701751665</v>
      </c>
      <c r="OD132">
        <v>87.516029917387186</v>
      </c>
      <c r="OE132">
        <v>53.592404402932516</v>
      </c>
      <c r="OF132">
        <v>61.883178217095519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61.883178217095519</v>
      </c>
      <c r="OU132">
        <v>43.758014958702915</v>
      </c>
      <c r="OV132">
        <v>30.941589108588687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</row>
    <row r="133" spans="1:437" x14ac:dyDescent="0.25">
      <c r="A133">
        <v>2</v>
      </c>
      <c r="B133">
        <v>9</v>
      </c>
      <c r="C133">
        <v>16</v>
      </c>
      <c r="D133" t="s">
        <v>5</v>
      </c>
      <c r="E133" t="s">
        <v>16</v>
      </c>
      <c r="F133">
        <v>74.704206731207705</v>
      </c>
      <c r="G133">
        <v>160.22267353706638</v>
      </c>
      <c r="H133">
        <v>105.64770232561295</v>
      </c>
      <c r="I133">
        <v>285.44437312507671</v>
      </c>
      <c r="J133">
        <v>399.51038684311334</v>
      </c>
      <c r="K133">
        <v>450.70850171877737</v>
      </c>
      <c r="L133">
        <v>464.12900601980982</v>
      </c>
      <c r="M133">
        <v>291.25061588050085</v>
      </c>
      <c r="N133">
        <v>182.98718813086498</v>
      </c>
      <c r="O133">
        <v>137.74775102104786</v>
      </c>
      <c r="P133">
        <v>57.86562971231433</v>
      </c>
      <c r="Q133">
        <v>81.83435833443491</v>
      </c>
      <c r="R133">
        <v>33.408736891215085</v>
      </c>
      <c r="S133">
        <v>57.86562971231433</v>
      </c>
      <c r="T133">
        <v>0</v>
      </c>
      <c r="U133">
        <v>57.86562971231433</v>
      </c>
      <c r="V133">
        <v>0</v>
      </c>
      <c r="W133">
        <v>0</v>
      </c>
      <c r="X133">
        <v>88.391209431001244</v>
      </c>
      <c r="Y133">
        <v>88.391209431001244</v>
      </c>
      <c r="Z133">
        <v>145.62530794024997</v>
      </c>
      <c r="AA133">
        <v>247.76582398858409</v>
      </c>
      <c r="AB133">
        <v>455.63442398951611</v>
      </c>
      <c r="AC133">
        <v>429.14299552739885</v>
      </c>
      <c r="AD133">
        <v>414.59152174505653</v>
      </c>
      <c r="AE133">
        <v>269.3498478622605</v>
      </c>
      <c r="AF133">
        <v>182.98718813086498</v>
      </c>
      <c r="AG133">
        <v>137.74775102104786</v>
      </c>
      <c r="AH133">
        <v>110.80424498794127</v>
      </c>
      <c r="AI133">
        <v>74.704206731207705</v>
      </c>
      <c r="AJ133">
        <v>57.86562971231433</v>
      </c>
      <c r="AK133">
        <v>47.247088813346636</v>
      </c>
      <c r="AL133">
        <v>33.408736891215085</v>
      </c>
      <c r="AM133">
        <v>0</v>
      </c>
      <c r="AN133">
        <v>0</v>
      </c>
      <c r="AO133">
        <v>0</v>
      </c>
      <c r="AP133">
        <v>47.247088813346636</v>
      </c>
      <c r="AQ133">
        <v>100.22621067371301</v>
      </c>
      <c r="AR133">
        <v>129.3914815975927</v>
      </c>
      <c r="AS133">
        <v>194.80473768035745</v>
      </c>
      <c r="AT133">
        <v>289.32814856163623</v>
      </c>
      <c r="AU133">
        <v>250.00809434378698</v>
      </c>
      <c r="AV133">
        <v>329.03789897943443</v>
      </c>
      <c r="AW133">
        <v>226.58907791579622</v>
      </c>
      <c r="AX133">
        <v>137.74775102104786</v>
      </c>
      <c r="AY133">
        <v>115.73125942465867</v>
      </c>
      <c r="AZ133">
        <v>57.86562971231433</v>
      </c>
      <c r="BA133">
        <v>81.83435833443491</v>
      </c>
      <c r="BB133">
        <v>33.408736891215085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47.247088813346636</v>
      </c>
      <c r="BI133">
        <v>88.391209431001244</v>
      </c>
      <c r="BJ133">
        <v>74.704206731207705</v>
      </c>
      <c r="BK133">
        <v>173.5968891369821</v>
      </c>
      <c r="BL133">
        <v>176.78241886201295</v>
      </c>
      <c r="BM133">
        <v>110.80424498794127</v>
      </c>
      <c r="BN133">
        <v>94.494177626693272</v>
      </c>
      <c r="BO133">
        <v>88.391209431001244</v>
      </c>
      <c r="BP133">
        <v>94.494177626693272</v>
      </c>
      <c r="BQ133">
        <v>94.494177626693272</v>
      </c>
      <c r="BR133">
        <v>33.408736891215085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47.247088813346636</v>
      </c>
      <c r="CA133">
        <v>66.817473782480647</v>
      </c>
      <c r="CB133">
        <v>100.22621067371301</v>
      </c>
      <c r="CC133">
        <v>120.45691390984575</v>
      </c>
      <c r="CD133">
        <v>125.00404717189667</v>
      </c>
      <c r="CE133">
        <v>115.73125942465867</v>
      </c>
      <c r="CF133">
        <v>81.83435833443491</v>
      </c>
      <c r="CG133">
        <v>57.86562971231433</v>
      </c>
      <c r="CH133">
        <v>33.408736891215085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33.408736891215085</v>
      </c>
      <c r="CV133">
        <v>33.408736891215085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66.817473782480647</v>
      </c>
      <c r="DM133">
        <v>173.5968891369821</v>
      </c>
      <c r="DN133">
        <v>295.05797506949511</v>
      </c>
      <c r="DO133">
        <v>375.01214151568092</v>
      </c>
      <c r="DP133">
        <v>367.49610580363333</v>
      </c>
      <c r="DQ133">
        <v>345.58266156085028</v>
      </c>
      <c r="DR133">
        <v>334.08736891239369</v>
      </c>
      <c r="DS133">
        <v>238.58610339680217</v>
      </c>
      <c r="DT133">
        <v>245.50307500329836</v>
      </c>
      <c r="DU133">
        <v>182.98718813086498</v>
      </c>
      <c r="DV133">
        <v>145.62530794024997</v>
      </c>
      <c r="DW133">
        <v>88.391209431001244</v>
      </c>
      <c r="DX133">
        <v>81.83435833443491</v>
      </c>
      <c r="DY133">
        <v>33.408736891215085</v>
      </c>
      <c r="DZ133">
        <v>66.817473782480647</v>
      </c>
      <c r="EA133">
        <v>33.408736891215085</v>
      </c>
      <c r="EB133">
        <v>0</v>
      </c>
      <c r="EC133">
        <v>0</v>
      </c>
      <c r="ED133">
        <v>47.247088813346636</v>
      </c>
      <c r="EE133">
        <v>120.45691390984575</v>
      </c>
      <c r="EF133">
        <v>233.86115823867203</v>
      </c>
      <c r="EG133">
        <v>343.96399850974922</v>
      </c>
      <c r="EH133">
        <v>369.01156009196347</v>
      </c>
      <c r="EI133">
        <v>375.01214151568092</v>
      </c>
      <c r="EJ133">
        <v>316.94310697682795</v>
      </c>
      <c r="EK133">
        <v>285.44437312507671</v>
      </c>
      <c r="EL133">
        <v>213.92029293031464</v>
      </c>
      <c r="EM133">
        <v>153.09806567696705</v>
      </c>
      <c r="EN133">
        <v>137.74775102104786</v>
      </c>
      <c r="EO133">
        <v>110.80424498794127</v>
      </c>
      <c r="EP133">
        <v>100.22621067371301</v>
      </c>
      <c r="EQ133">
        <v>57.86562971231433</v>
      </c>
      <c r="ER133">
        <v>81.83435833443491</v>
      </c>
      <c r="ES133">
        <v>33.408736891215085</v>
      </c>
      <c r="ET133">
        <v>0</v>
      </c>
      <c r="EU133">
        <v>0</v>
      </c>
      <c r="EV133">
        <v>33.408736891215085</v>
      </c>
      <c r="EW133">
        <v>94.494177626693272</v>
      </c>
      <c r="EX133">
        <v>145.62530794024997</v>
      </c>
      <c r="EY133">
        <v>245.50307500329836</v>
      </c>
      <c r="EZ133">
        <v>275.49550204209572</v>
      </c>
      <c r="FA133">
        <v>211.29540465121681</v>
      </c>
      <c r="FB133">
        <v>231.46251884930916</v>
      </c>
      <c r="FC133">
        <v>186.01197467020847</v>
      </c>
      <c r="FD133">
        <v>160.22267353706638</v>
      </c>
      <c r="FE133">
        <v>125.00404717189667</v>
      </c>
      <c r="FF133">
        <v>94.494177626693272</v>
      </c>
      <c r="FG133">
        <v>81.83435833443491</v>
      </c>
      <c r="FH133">
        <v>94.494177626693272</v>
      </c>
      <c r="FI133">
        <v>81.83435833443491</v>
      </c>
      <c r="FJ133">
        <v>81.83435833443491</v>
      </c>
      <c r="FK133">
        <v>33.408736891215085</v>
      </c>
      <c r="FL133">
        <v>0</v>
      </c>
      <c r="FM133">
        <v>0</v>
      </c>
      <c r="FN133">
        <v>0</v>
      </c>
      <c r="FO133">
        <v>66.817473782480647</v>
      </c>
      <c r="FP133">
        <v>66.817473782480647</v>
      </c>
      <c r="FQ133">
        <v>115.73125942465867</v>
      </c>
      <c r="FR133">
        <v>115.73125942465867</v>
      </c>
      <c r="FS133">
        <v>110.80424498794127</v>
      </c>
      <c r="FT133">
        <v>100.22621067371301</v>
      </c>
      <c r="FU133">
        <v>105.64770232561295</v>
      </c>
      <c r="FV133">
        <v>81.83435833443491</v>
      </c>
      <c r="FW133">
        <v>88.391209431001244</v>
      </c>
      <c r="FX133">
        <v>94.494177626693272</v>
      </c>
      <c r="FY133">
        <v>57.86562971231433</v>
      </c>
      <c r="FZ133">
        <v>66.817473782480647</v>
      </c>
      <c r="GA133">
        <v>47.247088813346636</v>
      </c>
      <c r="GB133">
        <v>33.408736891215085</v>
      </c>
      <c r="GC133">
        <v>33.408736891215085</v>
      </c>
      <c r="GD133">
        <v>0</v>
      </c>
      <c r="GE133">
        <v>0</v>
      </c>
      <c r="GF133">
        <v>33.408736891215085</v>
      </c>
      <c r="GG133">
        <v>33.408736891215085</v>
      </c>
      <c r="GH133">
        <v>47.247088813346636</v>
      </c>
      <c r="GI133">
        <v>88.391209431001244</v>
      </c>
      <c r="GJ133">
        <v>81.83435833443491</v>
      </c>
      <c r="GK133">
        <v>74.704206731207705</v>
      </c>
      <c r="GL133">
        <v>105.64770232561295</v>
      </c>
      <c r="GM133">
        <v>88.391209431001244</v>
      </c>
      <c r="GN133">
        <v>105.64770232561295</v>
      </c>
      <c r="GO133">
        <v>74.704206731207705</v>
      </c>
      <c r="GP133">
        <v>33.408736891215085</v>
      </c>
      <c r="GQ133">
        <v>47.247088813346636</v>
      </c>
      <c r="GR133">
        <v>33.408736891215085</v>
      </c>
      <c r="GS133">
        <v>0</v>
      </c>
      <c r="GT133">
        <v>57.86562971231433</v>
      </c>
      <c r="GU133">
        <v>33.408736891215085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33.408736891215085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33.408736891215085</v>
      </c>
      <c r="HL133">
        <v>0</v>
      </c>
      <c r="HM133">
        <v>0</v>
      </c>
      <c r="HN133">
        <v>137.74775102104786</v>
      </c>
      <c r="HO133">
        <v>296.94334872627951</v>
      </c>
      <c r="HP133">
        <v>347.1937782739642</v>
      </c>
      <c r="HQ133">
        <v>332.41273496383928</v>
      </c>
      <c r="HR133">
        <v>348.79745322008512</v>
      </c>
      <c r="HS133">
        <v>340.70360266583339</v>
      </c>
      <c r="HT133">
        <v>306.19613135393502</v>
      </c>
      <c r="HU133">
        <v>243.219275830279</v>
      </c>
      <c r="HV133">
        <v>188.98835525337745</v>
      </c>
      <c r="HW133">
        <v>133.63494756496129</v>
      </c>
      <c r="HX133">
        <v>66.817473782480647</v>
      </c>
      <c r="HY133">
        <v>66.817473782480647</v>
      </c>
      <c r="HZ133">
        <v>33.408736891215085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167.0436844561973</v>
      </c>
      <c r="IG133">
        <v>306.19613135393502</v>
      </c>
      <c r="IH133">
        <v>347.1937782739642</v>
      </c>
      <c r="II133">
        <v>311.61595266950371</v>
      </c>
      <c r="IJ133">
        <v>372.02394934041695</v>
      </c>
      <c r="IK133">
        <v>313.4017320609255</v>
      </c>
      <c r="IL133">
        <v>277.51381109071917</v>
      </c>
      <c r="IM133">
        <v>182.98718813086498</v>
      </c>
      <c r="IN133">
        <v>149.40841346243678</v>
      </c>
      <c r="IO133">
        <v>74.704206731207705</v>
      </c>
      <c r="IP133">
        <v>94.494177626693272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105.64770232561295</v>
      </c>
      <c r="IY133">
        <v>216.51336085345429</v>
      </c>
      <c r="IZ133">
        <v>250.00809434378698</v>
      </c>
      <c r="JA133">
        <v>271.41386155480905</v>
      </c>
      <c r="JB133">
        <v>265.1736282930251</v>
      </c>
      <c r="JC133">
        <v>224.11262019364494</v>
      </c>
      <c r="JD133">
        <v>182.98718813086498</v>
      </c>
      <c r="JE133">
        <v>120.45691390984575</v>
      </c>
      <c r="JF133">
        <v>33.408736891215085</v>
      </c>
      <c r="JG133">
        <v>47.247088813346636</v>
      </c>
      <c r="JH133">
        <v>47.247088813346636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47.247088813346636</v>
      </c>
      <c r="JQ133">
        <v>160.22267353706638</v>
      </c>
      <c r="JR133">
        <v>133.63494756496129</v>
      </c>
      <c r="JS133">
        <v>115.73125942465867</v>
      </c>
      <c r="JT133">
        <v>105.64770232561295</v>
      </c>
      <c r="JU133">
        <v>115.73125942465867</v>
      </c>
      <c r="JV133">
        <v>47.247088813346636</v>
      </c>
      <c r="JW133">
        <v>74.704206731207705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57.86562971231433</v>
      </c>
      <c r="KI133">
        <v>88.391209431001244</v>
      </c>
      <c r="KJ133">
        <v>141.74126644003945</v>
      </c>
      <c r="KK133">
        <v>100.22621067371301</v>
      </c>
      <c r="KL133">
        <v>94.494177626693272</v>
      </c>
      <c r="KM133">
        <v>33.408736891215085</v>
      </c>
      <c r="KN133">
        <v>47.247088813346636</v>
      </c>
      <c r="KO133">
        <v>33.408736891215085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33.408736891215085</v>
      </c>
      <c r="LC133">
        <v>0</v>
      </c>
      <c r="LD133">
        <v>33.408736891215085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47.247088813346636</v>
      </c>
      <c r="LU133">
        <v>66.817473782480647</v>
      </c>
      <c r="LV133">
        <v>243.219275830279</v>
      </c>
      <c r="LW133">
        <v>411.89057102772495</v>
      </c>
      <c r="LX133">
        <v>433.02672170691221</v>
      </c>
      <c r="LY133">
        <v>489.86824314669775</v>
      </c>
      <c r="LZ133">
        <v>347.1937782739642</v>
      </c>
      <c r="MA133">
        <v>197.64875290115788</v>
      </c>
      <c r="MB133">
        <v>125.00404717189667</v>
      </c>
      <c r="MC133">
        <v>94.494177626693272</v>
      </c>
      <c r="MD133">
        <v>57.86562971231433</v>
      </c>
      <c r="ME133">
        <v>66.817473782480647</v>
      </c>
      <c r="MF133">
        <v>33.408736891215085</v>
      </c>
      <c r="MG133">
        <v>0</v>
      </c>
      <c r="MH133">
        <v>0</v>
      </c>
      <c r="MI133">
        <v>0</v>
      </c>
      <c r="MJ133">
        <v>0</v>
      </c>
      <c r="MK133">
        <v>33.408736891215085</v>
      </c>
      <c r="ML133">
        <v>33.408736891215085</v>
      </c>
      <c r="MM133">
        <v>81.83435833443491</v>
      </c>
      <c r="MN133">
        <v>170.3518013329126</v>
      </c>
      <c r="MO133">
        <v>250.00809434378698</v>
      </c>
      <c r="MP133">
        <v>398.11104668781081</v>
      </c>
      <c r="MQ133">
        <v>484.13859290526852</v>
      </c>
      <c r="MR133">
        <v>415.9354199915515</v>
      </c>
      <c r="MS133">
        <v>252.23043222037722</v>
      </c>
      <c r="MT133">
        <v>208.63749501481107</v>
      </c>
      <c r="MU133">
        <v>129.3914815975927</v>
      </c>
      <c r="MV133">
        <v>105.64770232561295</v>
      </c>
      <c r="MW133">
        <v>81.83435833443491</v>
      </c>
      <c r="MX133">
        <v>33.408736891215085</v>
      </c>
      <c r="MY133">
        <v>33.408736891215085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33.408736891215085</v>
      </c>
      <c r="NF133">
        <v>66.817473782480647</v>
      </c>
      <c r="NG133">
        <v>137.74775102104786</v>
      </c>
      <c r="NH133">
        <v>233.86115823867203</v>
      </c>
      <c r="NI133">
        <v>281.50702077822461</v>
      </c>
      <c r="NJ133">
        <v>296.94334872627951</v>
      </c>
      <c r="NK133">
        <v>240.91382781969878</v>
      </c>
      <c r="NL133">
        <v>191.91858201343166</v>
      </c>
      <c r="NM133">
        <v>176.78241886201295</v>
      </c>
      <c r="NN133">
        <v>156.70086603046821</v>
      </c>
      <c r="NO133">
        <v>115.73125942465867</v>
      </c>
      <c r="NP133">
        <v>66.817473782480647</v>
      </c>
      <c r="NQ133">
        <v>33.408736891215085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33.408736891215085</v>
      </c>
      <c r="NX133">
        <v>0</v>
      </c>
      <c r="NY133">
        <v>0</v>
      </c>
      <c r="NZ133">
        <v>88.391209431001244</v>
      </c>
      <c r="OA133">
        <v>145.62530794024997</v>
      </c>
      <c r="OB133">
        <v>167.0436844561973</v>
      </c>
      <c r="OC133">
        <v>153.09806567696705</v>
      </c>
      <c r="OD133">
        <v>129.3914815975927</v>
      </c>
      <c r="OE133">
        <v>66.817473782480647</v>
      </c>
      <c r="OF133">
        <v>57.86562971231433</v>
      </c>
      <c r="OG133">
        <v>115.73125942465867</v>
      </c>
      <c r="OH133">
        <v>66.817473782480647</v>
      </c>
      <c r="OI133">
        <v>33.408736891215085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33.408736891215085</v>
      </c>
      <c r="OR133">
        <v>47.247088813346636</v>
      </c>
      <c r="OS133">
        <v>125.00404717189667</v>
      </c>
      <c r="OT133">
        <v>149.40841346243678</v>
      </c>
      <c r="OU133">
        <v>149.40841346243678</v>
      </c>
      <c r="OV133">
        <v>47.247088813346636</v>
      </c>
      <c r="OW133">
        <v>33.408736891215085</v>
      </c>
      <c r="OX133">
        <v>0</v>
      </c>
      <c r="OY133">
        <v>47.247088813346636</v>
      </c>
      <c r="OZ133">
        <v>33.408736891215085</v>
      </c>
      <c r="PA133">
        <v>33.408736891215085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33.408736891215085</v>
      </c>
      <c r="PM133">
        <v>0</v>
      </c>
      <c r="PN133">
        <v>0</v>
      </c>
      <c r="PO133">
        <v>33.408736891215085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</row>
    <row r="134" spans="1:437" x14ac:dyDescent="0.25">
      <c r="A134">
        <v>2</v>
      </c>
      <c r="B134">
        <v>9</v>
      </c>
      <c r="C134">
        <v>17</v>
      </c>
      <c r="D134" t="s">
        <v>5</v>
      </c>
      <c r="E134" t="s">
        <v>16</v>
      </c>
      <c r="F134">
        <v>295.10655432842668</v>
      </c>
      <c r="G134">
        <v>131.97566321682234</v>
      </c>
      <c r="H134">
        <v>316.46652298266508</v>
      </c>
      <c r="I134">
        <v>540.13368036575048</v>
      </c>
      <c r="J134">
        <v>731.84045543186858</v>
      </c>
      <c r="K134">
        <v>593.89048447568985</v>
      </c>
      <c r="L134">
        <v>563.80028040763955</v>
      </c>
      <c r="M134">
        <v>417.34369147645793</v>
      </c>
      <c r="N134">
        <v>208.67184573822669</v>
      </c>
      <c r="O134">
        <v>197.96349482523055</v>
      </c>
      <c r="P134">
        <v>161.63651667331123</v>
      </c>
      <c r="Q134">
        <v>93.320886412215714</v>
      </c>
      <c r="R134">
        <v>65.987831608404122</v>
      </c>
      <c r="S134">
        <v>114.29427702707108</v>
      </c>
      <c r="T134">
        <v>65.987831608404122</v>
      </c>
      <c r="U134">
        <v>0</v>
      </c>
      <c r="V134">
        <v>65.987831608404122</v>
      </c>
      <c r="W134">
        <v>0</v>
      </c>
      <c r="X134">
        <v>246.90385757480271</v>
      </c>
      <c r="Y134">
        <v>246.90385757480271</v>
      </c>
      <c r="Z134">
        <v>161.63651667331123</v>
      </c>
      <c r="AA134">
        <v>412.09387631316986</v>
      </c>
      <c r="AB134">
        <v>622.52795833906839</v>
      </c>
      <c r="AC134">
        <v>653.2462048854386</v>
      </c>
      <c r="AD134">
        <v>663.16950017199179</v>
      </c>
      <c r="AE134">
        <v>379.07123258371394</v>
      </c>
      <c r="AF134">
        <v>246.90385757480271</v>
      </c>
      <c r="AG134">
        <v>174.58739199225511</v>
      </c>
      <c r="AH134">
        <v>174.58739199225511</v>
      </c>
      <c r="AI134">
        <v>0</v>
      </c>
      <c r="AJ134">
        <v>114.29427702707108</v>
      </c>
      <c r="AK134">
        <v>65.987831608404122</v>
      </c>
      <c r="AL134">
        <v>65.987831608404122</v>
      </c>
      <c r="AM134">
        <v>0</v>
      </c>
      <c r="AN134">
        <v>65.987831608404122</v>
      </c>
      <c r="AO134">
        <v>0</v>
      </c>
      <c r="AP134">
        <v>237.92251042080716</v>
      </c>
      <c r="AQ134">
        <v>147.55327716421289</v>
      </c>
      <c r="AR134">
        <v>237.92251042080716</v>
      </c>
      <c r="AS134">
        <v>342.88283108119776</v>
      </c>
      <c r="AT134">
        <v>498.19720338602201</v>
      </c>
      <c r="AU134">
        <v>643.16982394705701</v>
      </c>
      <c r="AV134">
        <v>575.26857896887577</v>
      </c>
      <c r="AW134">
        <v>361.43023892778911</v>
      </c>
      <c r="AX134">
        <v>174.58739199225511</v>
      </c>
      <c r="AY134">
        <v>147.55327716421289</v>
      </c>
      <c r="AZ134">
        <v>174.58739199225511</v>
      </c>
      <c r="BA134">
        <v>93.320886412215714</v>
      </c>
      <c r="BB134">
        <v>93.320886412215714</v>
      </c>
      <c r="BC134">
        <v>0</v>
      </c>
      <c r="BD134">
        <v>93.320886412215714</v>
      </c>
      <c r="BE134">
        <v>65.987831608404122</v>
      </c>
      <c r="BF134">
        <v>0</v>
      </c>
      <c r="BG134">
        <v>0</v>
      </c>
      <c r="BH134">
        <v>218.85687817424787</v>
      </c>
      <c r="BI134">
        <v>131.97566321682234</v>
      </c>
      <c r="BJ134">
        <v>161.63651667331123</v>
      </c>
      <c r="BK134">
        <v>309.51036533266233</v>
      </c>
      <c r="BL134">
        <v>432.71114912414032</v>
      </c>
      <c r="BM134">
        <v>395.92698965046111</v>
      </c>
      <c r="BN134">
        <v>246.90385757480271</v>
      </c>
      <c r="BO134">
        <v>237.92251042080716</v>
      </c>
      <c r="BP134">
        <v>147.55327716421289</v>
      </c>
      <c r="BQ134">
        <v>174.58739199225511</v>
      </c>
      <c r="BR134">
        <v>147.55327716421289</v>
      </c>
      <c r="BS134">
        <v>0</v>
      </c>
      <c r="BT134">
        <v>65.987831608404122</v>
      </c>
      <c r="BU134">
        <v>0</v>
      </c>
      <c r="BV134">
        <v>65.987831608404122</v>
      </c>
      <c r="BW134">
        <v>0</v>
      </c>
      <c r="BX134">
        <v>0</v>
      </c>
      <c r="BY134">
        <v>0</v>
      </c>
      <c r="BZ134">
        <v>246.90385757480271</v>
      </c>
      <c r="CA134">
        <v>0</v>
      </c>
      <c r="CB134">
        <v>295.10655432842668</v>
      </c>
      <c r="CC134">
        <v>246.90385757480271</v>
      </c>
      <c r="CD134">
        <v>373.28354564882284</v>
      </c>
      <c r="CE134">
        <v>302.39423329154124</v>
      </c>
      <c r="CF134">
        <v>208.67184573822669</v>
      </c>
      <c r="CG134">
        <v>186.64177282441369</v>
      </c>
      <c r="CH134">
        <v>93.320886412215714</v>
      </c>
      <c r="CI134">
        <v>65.987831608404122</v>
      </c>
      <c r="CJ134">
        <v>93.320886412215714</v>
      </c>
      <c r="CK134">
        <v>65.987831608404122</v>
      </c>
      <c r="CL134">
        <v>93.320886412215714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65.987831608404122</v>
      </c>
      <c r="CT134">
        <v>0</v>
      </c>
      <c r="CU134">
        <v>0</v>
      </c>
      <c r="CV134">
        <v>93.320886412215714</v>
      </c>
      <c r="CW134">
        <v>131.97566321682234</v>
      </c>
      <c r="CX134">
        <v>147.55327716421289</v>
      </c>
      <c r="CY134">
        <v>114.29427702707108</v>
      </c>
      <c r="CZ134">
        <v>0</v>
      </c>
      <c r="DA134">
        <v>0</v>
      </c>
      <c r="DB134">
        <v>65.987831608404122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65.987831608404122</v>
      </c>
      <c r="DL134">
        <v>65.987831608404122</v>
      </c>
      <c r="DM134">
        <v>228.58855405413487</v>
      </c>
      <c r="DN134">
        <v>309.51036533266233</v>
      </c>
      <c r="DO134">
        <v>412.09387631316986</v>
      </c>
      <c r="DP134">
        <v>544.14959945389182</v>
      </c>
      <c r="DQ134">
        <v>540.13368036575048</v>
      </c>
      <c r="DR134">
        <v>489.37885694101533</v>
      </c>
      <c r="DS134">
        <v>432.71114912414032</v>
      </c>
      <c r="DT134">
        <v>361.43023892778911</v>
      </c>
      <c r="DU134">
        <v>255.56977287170957</v>
      </c>
      <c r="DV134">
        <v>255.56977287170957</v>
      </c>
      <c r="DW134">
        <v>218.85687817424787</v>
      </c>
      <c r="DX134">
        <v>147.55327716421289</v>
      </c>
      <c r="DY134">
        <v>131.97566321682234</v>
      </c>
      <c r="DZ134">
        <v>131.97566321682234</v>
      </c>
      <c r="EA134">
        <v>114.29427702707108</v>
      </c>
      <c r="EB134">
        <v>0</v>
      </c>
      <c r="EC134">
        <v>0</v>
      </c>
      <c r="ED134">
        <v>93.320886412215714</v>
      </c>
      <c r="EE134">
        <v>114.29427702707108</v>
      </c>
      <c r="EF134">
        <v>361.43023892778911</v>
      </c>
      <c r="EG134">
        <v>498.19720338602201</v>
      </c>
      <c r="EH134">
        <v>523.76217597677896</v>
      </c>
      <c r="EI134">
        <v>475.84502084161159</v>
      </c>
      <c r="EJ134">
        <v>461.91482125887251</v>
      </c>
      <c r="EK134">
        <v>342.88283108119776</v>
      </c>
      <c r="EL134">
        <v>349.17478398452113</v>
      </c>
      <c r="EM134">
        <v>302.39423329154124</v>
      </c>
      <c r="EN134">
        <v>255.56977287170957</v>
      </c>
      <c r="EO134">
        <v>208.67184573822669</v>
      </c>
      <c r="EP134">
        <v>161.63651667331123</v>
      </c>
      <c r="EQ134">
        <v>65.987831608404122</v>
      </c>
      <c r="ER134">
        <v>131.97566321682234</v>
      </c>
      <c r="ES134">
        <v>147.55327716421289</v>
      </c>
      <c r="ET134">
        <v>0</v>
      </c>
      <c r="EU134">
        <v>0</v>
      </c>
      <c r="EV134">
        <v>0</v>
      </c>
      <c r="EW134">
        <v>186.64177282441369</v>
      </c>
      <c r="EX134">
        <v>295.10655432842668</v>
      </c>
      <c r="EY134">
        <v>390.38927650909409</v>
      </c>
      <c r="EZ134">
        <v>427.65002590430777</v>
      </c>
      <c r="FA134">
        <v>452.3897813366857</v>
      </c>
      <c r="FB134">
        <v>390.38927650909409</v>
      </c>
      <c r="FC134">
        <v>329.9391580420488</v>
      </c>
      <c r="FD134">
        <v>342.88283108119776</v>
      </c>
      <c r="FE134">
        <v>246.90385757480271</v>
      </c>
      <c r="FF134">
        <v>237.92251042080716</v>
      </c>
      <c r="FG134">
        <v>147.55327716421289</v>
      </c>
      <c r="FH134">
        <v>131.97566321682234</v>
      </c>
      <c r="FI134">
        <v>131.97566321682234</v>
      </c>
      <c r="FJ134">
        <v>197.96349482523055</v>
      </c>
      <c r="FK134">
        <v>114.29427702707108</v>
      </c>
      <c r="FL134">
        <v>0</v>
      </c>
      <c r="FM134">
        <v>0</v>
      </c>
      <c r="FN134">
        <v>0</v>
      </c>
      <c r="FO134">
        <v>65.987831608404122</v>
      </c>
      <c r="FP134">
        <v>65.987831608404122</v>
      </c>
      <c r="FQ134">
        <v>186.64177282441369</v>
      </c>
      <c r="FR134">
        <v>287.63428948443834</v>
      </c>
      <c r="FS134">
        <v>272.07479972694819</v>
      </c>
      <c r="FT134">
        <v>316.46652298266508</v>
      </c>
      <c r="FU134">
        <v>237.92251042080716</v>
      </c>
      <c r="FV134">
        <v>218.85687817424787</v>
      </c>
      <c r="FW134">
        <v>208.67184573822669</v>
      </c>
      <c r="FX134">
        <v>161.63651667331123</v>
      </c>
      <c r="FY134">
        <v>186.64177282441369</v>
      </c>
      <c r="FZ134">
        <v>174.58739199225511</v>
      </c>
      <c r="GA134">
        <v>114.29427702707108</v>
      </c>
      <c r="GB134">
        <v>161.63651667331123</v>
      </c>
      <c r="GC134">
        <v>93.320886412215714</v>
      </c>
      <c r="GD134">
        <v>0</v>
      </c>
      <c r="GE134">
        <v>0</v>
      </c>
      <c r="GF134">
        <v>0</v>
      </c>
      <c r="GG134">
        <v>0</v>
      </c>
      <c r="GH134">
        <v>93.320886412215714</v>
      </c>
      <c r="GI134">
        <v>147.55327716421289</v>
      </c>
      <c r="GJ134">
        <v>218.85687817424787</v>
      </c>
      <c r="GK134">
        <v>237.92251042080716</v>
      </c>
      <c r="GL134">
        <v>302.39423329154124</v>
      </c>
      <c r="GM134">
        <v>295.10655432842668</v>
      </c>
      <c r="GN134">
        <v>287.63428948443834</v>
      </c>
      <c r="GO134">
        <v>174.58739199225511</v>
      </c>
      <c r="GP134">
        <v>93.320886412215714</v>
      </c>
      <c r="GQ134">
        <v>161.63651667331123</v>
      </c>
      <c r="GR134">
        <v>131.97566321682234</v>
      </c>
      <c r="GS134">
        <v>0</v>
      </c>
      <c r="GT134">
        <v>93.320886412215714</v>
      </c>
      <c r="GU134">
        <v>65.987831608404122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65.987831608404122</v>
      </c>
      <c r="HB134">
        <v>114.29427702707108</v>
      </c>
      <c r="HC134">
        <v>114.29427702707108</v>
      </c>
      <c r="HD134">
        <v>65.987831608404122</v>
      </c>
      <c r="HE134">
        <v>93.320886412215714</v>
      </c>
      <c r="HF134">
        <v>65.987831608404122</v>
      </c>
      <c r="HG134">
        <v>65.987831608404122</v>
      </c>
      <c r="HH134">
        <v>65.987831608404122</v>
      </c>
      <c r="HI134">
        <v>0</v>
      </c>
      <c r="HJ134">
        <v>65.987831608404122</v>
      </c>
      <c r="HK134">
        <v>65.987831608404122</v>
      </c>
      <c r="HL134">
        <v>0</v>
      </c>
      <c r="HM134">
        <v>0</v>
      </c>
      <c r="HN134">
        <v>197.96349482523055</v>
      </c>
      <c r="HO134">
        <v>427.65002590430777</v>
      </c>
      <c r="HP134">
        <v>471.2473765861987</v>
      </c>
      <c r="HQ134">
        <v>475.84502084161159</v>
      </c>
      <c r="HR134">
        <v>593.89048447568985</v>
      </c>
      <c r="HS134">
        <v>471.2473765861987</v>
      </c>
      <c r="HT134">
        <v>437.71375634849937</v>
      </c>
      <c r="HU134">
        <v>316.46652298266508</v>
      </c>
      <c r="HV134">
        <v>263.9513264336374</v>
      </c>
      <c r="HW134">
        <v>208.67184573822669</v>
      </c>
      <c r="HX134">
        <v>65.987831608404122</v>
      </c>
      <c r="HY134">
        <v>0</v>
      </c>
      <c r="HZ134">
        <v>93.320886412215714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197.96349482523055</v>
      </c>
      <c r="IG134">
        <v>336.4732410309598</v>
      </c>
      <c r="IH134">
        <v>373.28354564882284</v>
      </c>
      <c r="II134">
        <v>493.80771514960543</v>
      </c>
      <c r="IJ134">
        <v>552.09380944418444</v>
      </c>
      <c r="IK134">
        <v>527.90265286728118</v>
      </c>
      <c r="IL134">
        <v>498.19720338602201</v>
      </c>
      <c r="IM134">
        <v>367.40469720973033</v>
      </c>
      <c r="IN134">
        <v>246.90385757480271</v>
      </c>
      <c r="IO134">
        <v>131.97566321682234</v>
      </c>
      <c r="IP134">
        <v>65.987831608404122</v>
      </c>
      <c r="IQ134">
        <v>114.29427702707108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65.987831608404122</v>
      </c>
      <c r="IY134">
        <v>373.28354564882284</v>
      </c>
      <c r="IZ134">
        <v>401.38830956326638</v>
      </c>
      <c r="JA134">
        <v>471.2473765861987</v>
      </c>
      <c r="JB134">
        <v>502.54835327760793</v>
      </c>
      <c r="JC134">
        <v>437.71375634849937</v>
      </c>
      <c r="JD134">
        <v>373.28354564882284</v>
      </c>
      <c r="JE134">
        <v>287.63428948443834</v>
      </c>
      <c r="JF134">
        <v>174.58739199225511</v>
      </c>
      <c r="JG134">
        <v>161.63651667331123</v>
      </c>
      <c r="JH134">
        <v>65.987831608404122</v>
      </c>
      <c r="JI134">
        <v>65.987831608404122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147.55327716421289</v>
      </c>
      <c r="JQ134">
        <v>279.96265923661758</v>
      </c>
      <c r="JR134">
        <v>246.90385757480271</v>
      </c>
      <c r="JS134">
        <v>336.4732410309598</v>
      </c>
      <c r="JT134">
        <v>197.96349482523055</v>
      </c>
      <c r="JU134">
        <v>279.96265923661758</v>
      </c>
      <c r="JV134">
        <v>228.58855405413487</v>
      </c>
      <c r="JW134">
        <v>161.63651667331123</v>
      </c>
      <c r="JX134">
        <v>147.55327716421289</v>
      </c>
      <c r="JY134">
        <v>114.29427702707108</v>
      </c>
      <c r="JZ134">
        <v>93.320886412215714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309.51036533266233</v>
      </c>
      <c r="KJ134">
        <v>287.63428948443834</v>
      </c>
      <c r="KK134">
        <v>302.39423329154124</v>
      </c>
      <c r="KL134">
        <v>272.07479972694819</v>
      </c>
      <c r="KM134">
        <v>161.63651667331123</v>
      </c>
      <c r="KN134">
        <v>161.63651667331123</v>
      </c>
      <c r="KO134">
        <v>93.320886412215714</v>
      </c>
      <c r="KP134">
        <v>0</v>
      </c>
      <c r="KQ134">
        <v>161.63651667331123</v>
      </c>
      <c r="KR134">
        <v>93.320886412215714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65.987831608404122</v>
      </c>
      <c r="LB134">
        <v>65.987831608404122</v>
      </c>
      <c r="LC134">
        <v>93.320886412215714</v>
      </c>
      <c r="LD134">
        <v>93.320886412215714</v>
      </c>
      <c r="LE134">
        <v>131.97566321682234</v>
      </c>
      <c r="LF134">
        <v>131.97566321682234</v>
      </c>
      <c r="LG134">
        <v>65.987831608404122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65.987831608404122</v>
      </c>
      <c r="LW134">
        <v>316.46652298266508</v>
      </c>
      <c r="LX134">
        <v>646.54606669321493</v>
      </c>
      <c r="LY134">
        <v>780.77855301819272</v>
      </c>
      <c r="LZ134">
        <v>692.0862166246261</v>
      </c>
      <c r="MA134">
        <v>432.71114912414032</v>
      </c>
      <c r="MB134">
        <v>384.77187175379458</v>
      </c>
      <c r="MC134">
        <v>263.9513264336374</v>
      </c>
      <c r="MD134">
        <v>0</v>
      </c>
      <c r="ME134">
        <v>65.987831608404122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65.987831608404122</v>
      </c>
      <c r="ML134">
        <v>0</v>
      </c>
      <c r="MM134">
        <v>65.987831608404122</v>
      </c>
      <c r="MN134">
        <v>65.987831608404122</v>
      </c>
      <c r="MO134">
        <v>208.67184573822669</v>
      </c>
      <c r="MP134">
        <v>406.77631319244119</v>
      </c>
      <c r="MQ134">
        <v>772.36776673553868</v>
      </c>
      <c r="MR134">
        <v>740.71157272440814</v>
      </c>
      <c r="MS134">
        <v>511.1395457434237</v>
      </c>
      <c r="MT134">
        <v>390.38927650909409</v>
      </c>
      <c r="MU134">
        <v>272.07479972694819</v>
      </c>
      <c r="MV134">
        <v>0</v>
      </c>
      <c r="MW134">
        <v>65.987831608404122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65.987831608404122</v>
      </c>
      <c r="NG134">
        <v>93.320886412215714</v>
      </c>
      <c r="NH134">
        <v>361.43023892778911</v>
      </c>
      <c r="NI134">
        <v>544.14959945389182</v>
      </c>
      <c r="NJ134">
        <v>695.22494572776031</v>
      </c>
      <c r="NK134">
        <v>552.09380944418444</v>
      </c>
      <c r="NL134">
        <v>406.77631319244119</v>
      </c>
      <c r="NM134">
        <v>272.07479972694819</v>
      </c>
      <c r="NN134">
        <v>0</v>
      </c>
      <c r="NO134">
        <v>93.320886412215714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65.987831608404122</v>
      </c>
      <c r="NX134">
        <v>65.987831608404122</v>
      </c>
      <c r="NY134">
        <v>0</v>
      </c>
      <c r="NZ134">
        <v>65.987831608404122</v>
      </c>
      <c r="OA134">
        <v>295.10655432842668</v>
      </c>
      <c r="OB134">
        <v>432.71114912414032</v>
      </c>
      <c r="OC134">
        <v>466.604432061029</v>
      </c>
      <c r="OD134">
        <v>379.07123258371394</v>
      </c>
      <c r="OE134">
        <v>263.9513264336374</v>
      </c>
      <c r="OF134">
        <v>0</v>
      </c>
      <c r="OG134">
        <v>93.320886412215714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93.320886412215714</v>
      </c>
      <c r="OQ134">
        <v>0</v>
      </c>
      <c r="OR134">
        <v>65.987831608404122</v>
      </c>
      <c r="OS134">
        <v>208.67184573822669</v>
      </c>
      <c r="OT134">
        <v>336.4732410309598</v>
      </c>
      <c r="OU134">
        <v>466.604432061029</v>
      </c>
      <c r="OV134">
        <v>329.9391580420488</v>
      </c>
      <c r="OW134">
        <v>228.58855405413487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65.987831608404122</v>
      </c>
      <c r="PE134">
        <v>0</v>
      </c>
      <c r="PF134">
        <v>0</v>
      </c>
      <c r="PG134">
        <v>65.987831608404122</v>
      </c>
      <c r="PH134">
        <v>0</v>
      </c>
      <c r="PI134">
        <v>0</v>
      </c>
      <c r="PJ134">
        <v>0</v>
      </c>
      <c r="PK134">
        <v>0</v>
      </c>
      <c r="PL134">
        <v>93.320886412215714</v>
      </c>
      <c r="PM134">
        <v>65.987831608404122</v>
      </c>
      <c r="PN134">
        <v>131.97566321682234</v>
      </c>
      <c r="PO134">
        <v>93.320886412215714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</row>
    <row r="135" spans="1:437" x14ac:dyDescent="0.25">
      <c r="A135">
        <v>2</v>
      </c>
      <c r="B135">
        <v>9</v>
      </c>
      <c r="C135">
        <v>18</v>
      </c>
      <c r="D135" t="s">
        <v>5</v>
      </c>
      <c r="E135" t="s">
        <v>16</v>
      </c>
      <c r="F135">
        <v>227.14365954167079</v>
      </c>
      <c r="G135">
        <v>49.566810165652896</v>
      </c>
      <c r="H135">
        <v>70.098055179862968</v>
      </c>
      <c r="I135">
        <v>266.92544170606106</v>
      </c>
      <c r="J135">
        <v>483.11750501293864</v>
      </c>
      <c r="K135">
        <v>607.06696541640667</v>
      </c>
      <c r="L135">
        <v>619.0892605431618</v>
      </c>
      <c r="M135">
        <v>498.14027710065875</v>
      </c>
      <c r="N135">
        <v>309.54463027157817</v>
      </c>
      <c r="O135">
        <v>232.48894756522077</v>
      </c>
      <c r="P135">
        <v>85.85223357605264</v>
      </c>
      <c r="Q135">
        <v>49.566810165652896</v>
      </c>
      <c r="R135">
        <v>85.85223357605264</v>
      </c>
      <c r="S135">
        <v>49.566810165652896</v>
      </c>
      <c r="T135">
        <v>85.85223357605264</v>
      </c>
      <c r="U135">
        <v>70.098055179862968</v>
      </c>
      <c r="V135">
        <v>0</v>
      </c>
      <c r="W135">
        <v>0</v>
      </c>
      <c r="X135">
        <v>164.39451137428614</v>
      </c>
      <c r="Y135">
        <v>121.41339308328952</v>
      </c>
      <c r="Z135">
        <v>121.41339308328952</v>
      </c>
      <c r="AA135">
        <v>336.17846275447664</v>
      </c>
      <c r="AB135">
        <v>462.3284268676689</v>
      </c>
      <c r="AC135">
        <v>571.6323408537146</v>
      </c>
      <c r="AD135">
        <v>575.91429088875338</v>
      </c>
      <c r="AE135">
        <v>405.72182698241522</v>
      </c>
      <c r="AF135">
        <v>242.8267861665654</v>
      </c>
      <c r="AG135">
        <v>198.26724066267116</v>
      </c>
      <c r="AH135">
        <v>110.83475695825791</v>
      </c>
      <c r="AI135">
        <v>85.85223357605264</v>
      </c>
      <c r="AJ135">
        <v>85.85223357605264</v>
      </c>
      <c r="AK135">
        <v>49.566810165652896</v>
      </c>
      <c r="AL135">
        <v>49.566810165652896</v>
      </c>
      <c r="AM135">
        <v>70.098055179862968</v>
      </c>
      <c r="AN135">
        <v>0</v>
      </c>
      <c r="AO135">
        <v>0</v>
      </c>
      <c r="AP135">
        <v>164.39451137428614</v>
      </c>
      <c r="AQ135">
        <v>110.83475695825791</v>
      </c>
      <c r="AR135">
        <v>131.14145298110452</v>
      </c>
      <c r="AS135">
        <v>336.17846275447664</v>
      </c>
      <c r="AT135">
        <v>380.72989313942253</v>
      </c>
      <c r="AU135">
        <v>417.65736623450994</v>
      </c>
      <c r="AV135">
        <v>262.28290596220268</v>
      </c>
      <c r="AW135">
        <v>171.70446715211392</v>
      </c>
      <c r="AX135">
        <v>121.41339308328952</v>
      </c>
      <c r="AY135">
        <v>121.41339308328952</v>
      </c>
      <c r="AZ135">
        <v>99.133620331339898</v>
      </c>
      <c r="BA135">
        <v>99.133620331339898</v>
      </c>
      <c r="BB135">
        <v>49.566810165652896</v>
      </c>
      <c r="BC135">
        <v>85.85223357605264</v>
      </c>
      <c r="BD135">
        <v>0</v>
      </c>
      <c r="BE135">
        <v>0</v>
      </c>
      <c r="BF135">
        <v>0</v>
      </c>
      <c r="BG135">
        <v>0</v>
      </c>
      <c r="BH135">
        <v>140.19611035971457</v>
      </c>
      <c r="BI135">
        <v>70.098055179862968</v>
      </c>
      <c r="BJ135">
        <v>99.133620331339898</v>
      </c>
      <c r="BK135">
        <v>332.5042708747751</v>
      </c>
      <c r="BL135">
        <v>357.43135122700278</v>
      </c>
      <c r="BM135">
        <v>297.40086099399741</v>
      </c>
      <c r="BN135">
        <v>185.46202139519164</v>
      </c>
      <c r="BO135">
        <v>140.19611035971457</v>
      </c>
      <c r="BP135">
        <v>85.85223357605264</v>
      </c>
      <c r="BQ135">
        <v>85.85223357605264</v>
      </c>
      <c r="BR135">
        <v>99.133620331339898</v>
      </c>
      <c r="BS135">
        <v>49.566810165652896</v>
      </c>
      <c r="BT135">
        <v>49.566810165652896</v>
      </c>
      <c r="BU135">
        <v>49.566810165652896</v>
      </c>
      <c r="BV135">
        <v>0</v>
      </c>
      <c r="BW135">
        <v>0</v>
      </c>
      <c r="BX135">
        <v>0</v>
      </c>
      <c r="BY135">
        <v>0</v>
      </c>
      <c r="BZ135">
        <v>297.40086099399741</v>
      </c>
      <c r="CA135">
        <v>0</v>
      </c>
      <c r="CB135">
        <v>171.70446715211392</v>
      </c>
      <c r="CC135">
        <v>221.66951391651583</v>
      </c>
      <c r="CD135">
        <v>164.39451137428614</v>
      </c>
      <c r="CE135">
        <v>185.46202139519164</v>
      </c>
      <c r="CF135">
        <v>271.48860031312051</v>
      </c>
      <c r="CG135">
        <v>247.83405082833269</v>
      </c>
      <c r="CH135">
        <v>121.41339308328952</v>
      </c>
      <c r="CI135">
        <v>185.46202139519164</v>
      </c>
      <c r="CJ135">
        <v>49.566810165652896</v>
      </c>
      <c r="CK135">
        <v>0</v>
      </c>
      <c r="CL135">
        <v>49.566810165652896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49.566810165652896</v>
      </c>
      <c r="DL135">
        <v>131.14145298110452</v>
      </c>
      <c r="DM135">
        <v>275.9763192195569</v>
      </c>
      <c r="DN135">
        <v>483.11750501293864</v>
      </c>
      <c r="DO135">
        <v>551.95263843912016</v>
      </c>
      <c r="DP135">
        <v>495.66810165666539</v>
      </c>
      <c r="DQ135">
        <v>437.76221428983445</v>
      </c>
      <c r="DR135">
        <v>339.81293013945924</v>
      </c>
      <c r="DS135">
        <v>297.40086099399741</v>
      </c>
      <c r="DT135">
        <v>204.36919383798431</v>
      </c>
      <c r="DU135">
        <v>198.26724066267116</v>
      </c>
      <c r="DV135">
        <v>164.39451137428614</v>
      </c>
      <c r="DW135">
        <v>70.098055179862968</v>
      </c>
      <c r="DX135">
        <v>99.133620331339898</v>
      </c>
      <c r="DY135">
        <v>85.85223357605264</v>
      </c>
      <c r="DZ135">
        <v>85.85223357605264</v>
      </c>
      <c r="EA135">
        <v>49.566810165652896</v>
      </c>
      <c r="EB135">
        <v>49.566810165652896</v>
      </c>
      <c r="EC135">
        <v>0</v>
      </c>
      <c r="ED135">
        <v>99.133620331339898</v>
      </c>
      <c r="EE135">
        <v>284.73964618572791</v>
      </c>
      <c r="EF135">
        <v>357.43135122700278</v>
      </c>
      <c r="EG135">
        <v>522.21874953884344</v>
      </c>
      <c r="EH135">
        <v>470.23204941808308</v>
      </c>
      <c r="EI135">
        <v>429.26116788028048</v>
      </c>
      <c r="EJ135">
        <v>332.5042708747751</v>
      </c>
      <c r="EK135">
        <v>271.48860031312051</v>
      </c>
      <c r="EL135">
        <v>221.66951391651583</v>
      </c>
      <c r="EM135">
        <v>210.29416553957344</v>
      </c>
      <c r="EN135">
        <v>99.133620331339898</v>
      </c>
      <c r="EO135">
        <v>148.70043049700416</v>
      </c>
      <c r="EP135">
        <v>85.85223357605264</v>
      </c>
      <c r="EQ135">
        <v>121.41339308328952</v>
      </c>
      <c r="ER135">
        <v>99.133620331339898</v>
      </c>
      <c r="ES135">
        <v>0</v>
      </c>
      <c r="ET135">
        <v>0</v>
      </c>
      <c r="EU135">
        <v>0</v>
      </c>
      <c r="EV135">
        <v>0</v>
      </c>
      <c r="EW135">
        <v>85.85223357605264</v>
      </c>
      <c r="EX135">
        <v>156.74401647269451</v>
      </c>
      <c r="EY135">
        <v>293.2412035338366</v>
      </c>
      <c r="EZ135">
        <v>313.48803294538902</v>
      </c>
      <c r="FA135">
        <v>301.5031356221225</v>
      </c>
      <c r="FB135">
        <v>293.2412035338366</v>
      </c>
      <c r="FC135">
        <v>232.48894756522077</v>
      </c>
      <c r="FD135">
        <v>204.36919383798431</v>
      </c>
      <c r="FE135">
        <v>164.39451137428614</v>
      </c>
      <c r="FF135">
        <v>85.85223357605264</v>
      </c>
      <c r="FG135">
        <v>85.85223357605264</v>
      </c>
      <c r="FH135">
        <v>85.85223357605264</v>
      </c>
      <c r="FI135">
        <v>0</v>
      </c>
      <c r="FJ135">
        <v>70.098055179862968</v>
      </c>
      <c r="FK135">
        <v>0</v>
      </c>
      <c r="FL135">
        <v>0</v>
      </c>
      <c r="FM135">
        <v>0</v>
      </c>
      <c r="FN135">
        <v>0</v>
      </c>
      <c r="FO135">
        <v>49.566810165652896</v>
      </c>
      <c r="FP135">
        <v>110.83475695825791</v>
      </c>
      <c r="FQ135">
        <v>216.05671646580868</v>
      </c>
      <c r="FR135">
        <v>232.48894756522077</v>
      </c>
      <c r="FS135">
        <v>289.02168565693319</v>
      </c>
      <c r="FT135">
        <v>216.05671646580868</v>
      </c>
      <c r="FU135">
        <v>221.66951391651583</v>
      </c>
      <c r="FV135">
        <v>164.39451137428614</v>
      </c>
      <c r="FW135">
        <v>70.098055179862968</v>
      </c>
      <c r="FX135">
        <v>110.83475695825791</v>
      </c>
      <c r="FY135">
        <v>85.85223357605264</v>
      </c>
      <c r="FZ135">
        <v>70.098055179862968</v>
      </c>
      <c r="GA135">
        <v>99.133620331339898</v>
      </c>
      <c r="GB135">
        <v>49.566810165652896</v>
      </c>
      <c r="GC135">
        <v>49.566810165652896</v>
      </c>
      <c r="GD135">
        <v>0</v>
      </c>
      <c r="GE135">
        <v>0</v>
      </c>
      <c r="GF135">
        <v>49.566810165652896</v>
      </c>
      <c r="GG135">
        <v>49.566810165652896</v>
      </c>
      <c r="GH135">
        <v>99.133620331339898</v>
      </c>
      <c r="GI135">
        <v>178.71567561349866</v>
      </c>
      <c r="GJ135">
        <v>164.39451137428614</v>
      </c>
      <c r="GK135">
        <v>210.29416553957344</v>
      </c>
      <c r="GL135">
        <v>178.71567561349866</v>
      </c>
      <c r="GM135">
        <v>198.26724066267116</v>
      </c>
      <c r="GN135">
        <v>198.26724066267116</v>
      </c>
      <c r="GO135">
        <v>271.48860031312051</v>
      </c>
      <c r="GP135">
        <v>164.39451137428614</v>
      </c>
      <c r="GQ135">
        <v>131.14145298110452</v>
      </c>
      <c r="GR135">
        <v>110.83475695825791</v>
      </c>
      <c r="GS135">
        <v>148.70043049700416</v>
      </c>
      <c r="GT135">
        <v>99.133620331339898</v>
      </c>
      <c r="GU135">
        <v>70.098055179862968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131.14145298110452</v>
      </c>
      <c r="HO135">
        <v>383.94286059250226</v>
      </c>
      <c r="HP135">
        <v>405.72182698241522</v>
      </c>
      <c r="HQ135">
        <v>429.26116788028048</v>
      </c>
      <c r="HR135">
        <v>500.60024404700562</v>
      </c>
      <c r="HS135">
        <v>451.57513174435917</v>
      </c>
      <c r="HT135">
        <v>402.68266938117358</v>
      </c>
      <c r="HU135">
        <v>370.92404279037419</v>
      </c>
      <c r="HV135">
        <v>280.39222071943459</v>
      </c>
      <c r="HW135">
        <v>210.29416553957344</v>
      </c>
      <c r="HX135">
        <v>140.19611035971457</v>
      </c>
      <c r="HY135">
        <v>70.098055179862968</v>
      </c>
      <c r="HZ135">
        <v>49.566810165652896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156.74401647269451</v>
      </c>
      <c r="IG135">
        <v>289.02168565693319</v>
      </c>
      <c r="IH135">
        <v>387.1291630321266</v>
      </c>
      <c r="II135">
        <v>443.33902783303256</v>
      </c>
      <c r="IJ135">
        <v>505.48426452256808</v>
      </c>
      <c r="IK135">
        <v>490.68638625900803</v>
      </c>
      <c r="IL135">
        <v>346.9676711596685</v>
      </c>
      <c r="IM135">
        <v>301.5031356221225</v>
      </c>
      <c r="IN135">
        <v>178.71567561349866</v>
      </c>
      <c r="IO135">
        <v>178.71567561349866</v>
      </c>
      <c r="IP135">
        <v>70.098055179862968</v>
      </c>
      <c r="IQ135">
        <v>70.098055179862968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121.41339308328952</v>
      </c>
      <c r="IY135">
        <v>289.02168565693319</v>
      </c>
      <c r="IZ135">
        <v>317.38244354401104</v>
      </c>
      <c r="JA135">
        <v>332.5042708747751</v>
      </c>
      <c r="JB135">
        <v>262.28290596220268</v>
      </c>
      <c r="JC135">
        <v>262.28290596220268</v>
      </c>
      <c r="JD135">
        <v>210.29416553957344</v>
      </c>
      <c r="JE135">
        <v>148.70043049700416</v>
      </c>
      <c r="JF135">
        <v>110.83475695825791</v>
      </c>
      <c r="JG135">
        <v>70.098055179862968</v>
      </c>
      <c r="JH135">
        <v>49.566810165652896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178.71567561349866</v>
      </c>
      <c r="JQ135">
        <v>284.73964618572791</v>
      </c>
      <c r="JR135">
        <v>297.40086099399741</v>
      </c>
      <c r="JS135">
        <v>271.48860031312051</v>
      </c>
      <c r="JT135">
        <v>191.97143029625067</v>
      </c>
      <c r="JU135">
        <v>148.70043049700416</v>
      </c>
      <c r="JV135">
        <v>85.85223357605264</v>
      </c>
      <c r="JW135">
        <v>70.098055179862968</v>
      </c>
      <c r="JX135">
        <v>0</v>
      </c>
      <c r="JY135">
        <v>49.566810165652896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85.85223357605264</v>
      </c>
      <c r="KI135">
        <v>148.70043049700416</v>
      </c>
      <c r="KJ135">
        <v>204.36919383798431</v>
      </c>
      <c r="KK135">
        <v>191.97143029625067</v>
      </c>
      <c r="KL135">
        <v>178.71567561349866</v>
      </c>
      <c r="KM135">
        <v>191.97143029625067</v>
      </c>
      <c r="KN135">
        <v>210.29416553957344</v>
      </c>
      <c r="KO135">
        <v>191.97143029625067</v>
      </c>
      <c r="KP135">
        <v>140.19611035971457</v>
      </c>
      <c r="KQ135">
        <v>70.098055179862968</v>
      </c>
      <c r="KR135">
        <v>99.133620331339898</v>
      </c>
      <c r="KS135">
        <v>49.566810165652896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49.566810165652896</v>
      </c>
      <c r="LT135">
        <v>49.566810165652896</v>
      </c>
      <c r="LU135">
        <v>131.14145298110452</v>
      </c>
      <c r="LV135">
        <v>266.92544170606106</v>
      </c>
      <c r="LW135">
        <v>434.94699400035097</v>
      </c>
      <c r="LX135">
        <v>648.17014939741694</v>
      </c>
      <c r="LY135">
        <v>644.36853215366682</v>
      </c>
      <c r="LZ135">
        <v>515.11340145633585</v>
      </c>
      <c r="MA135">
        <v>280.39222071943459</v>
      </c>
      <c r="MB135">
        <v>198.26724066267116</v>
      </c>
      <c r="MC135">
        <v>99.133620331339898</v>
      </c>
      <c r="MD135">
        <v>110.83475695825791</v>
      </c>
      <c r="ME135">
        <v>110.83475695825791</v>
      </c>
      <c r="MF135">
        <v>70.098055179862968</v>
      </c>
      <c r="MG135">
        <v>49.566810165652896</v>
      </c>
      <c r="MH135">
        <v>0</v>
      </c>
      <c r="MI135">
        <v>0</v>
      </c>
      <c r="MJ135">
        <v>0</v>
      </c>
      <c r="MK135">
        <v>0</v>
      </c>
      <c r="ML135">
        <v>49.566810165652896</v>
      </c>
      <c r="MM135">
        <v>49.566810165652896</v>
      </c>
      <c r="MN135">
        <v>70.098055179862968</v>
      </c>
      <c r="MO135">
        <v>204.36919383798431</v>
      </c>
      <c r="MP135">
        <v>493.1835341228707</v>
      </c>
      <c r="MQ135">
        <v>670.52737946325396</v>
      </c>
      <c r="MR135">
        <v>592.73284016485195</v>
      </c>
      <c r="MS135">
        <v>343.40893430422329</v>
      </c>
      <c r="MT135">
        <v>262.28290596220268</v>
      </c>
      <c r="MU135">
        <v>140.19611035971457</v>
      </c>
      <c r="MV135">
        <v>121.41339308328952</v>
      </c>
      <c r="MW135">
        <v>121.41339308328952</v>
      </c>
      <c r="MX135">
        <v>49.566810165652896</v>
      </c>
      <c r="MY135">
        <v>49.566810165652896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164.39451137428614</v>
      </c>
      <c r="NH135">
        <v>271.48860031312051</v>
      </c>
      <c r="NI135">
        <v>414.70568708416067</v>
      </c>
      <c r="NJ135">
        <v>405.72182698241522</v>
      </c>
      <c r="NK135">
        <v>317.38244354401104</v>
      </c>
      <c r="NL135">
        <v>237.71407070255918</v>
      </c>
      <c r="NM135">
        <v>140.19611035971457</v>
      </c>
      <c r="NN135">
        <v>121.41339308328952</v>
      </c>
      <c r="NO135">
        <v>110.83475695825791</v>
      </c>
      <c r="NP135">
        <v>49.566810165652896</v>
      </c>
      <c r="NQ135">
        <v>49.566810165652896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85.85223357605264</v>
      </c>
      <c r="NY135">
        <v>70.098055179862968</v>
      </c>
      <c r="NZ135">
        <v>216.05671646580868</v>
      </c>
      <c r="OA135">
        <v>328.78902274858228</v>
      </c>
      <c r="OB135">
        <v>350.49027589929119</v>
      </c>
      <c r="OC135">
        <v>271.48860031312051</v>
      </c>
      <c r="OD135">
        <v>216.05671646580868</v>
      </c>
      <c r="OE135">
        <v>131.14145298110452</v>
      </c>
      <c r="OF135">
        <v>99.133620331339898</v>
      </c>
      <c r="OG135">
        <v>70.098055179862968</v>
      </c>
      <c r="OH135">
        <v>49.566810165652896</v>
      </c>
      <c r="OI135">
        <v>49.566810165652896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49.566810165652896</v>
      </c>
      <c r="OR135">
        <v>70.098055179862968</v>
      </c>
      <c r="OS135">
        <v>121.41339308328952</v>
      </c>
      <c r="OT135">
        <v>339.81293013945924</v>
      </c>
      <c r="OU135">
        <v>456.98340992856083</v>
      </c>
      <c r="OV135">
        <v>237.71407070255918</v>
      </c>
      <c r="OW135">
        <v>85.85223357605264</v>
      </c>
      <c r="OX135">
        <v>0</v>
      </c>
      <c r="OY135">
        <v>0</v>
      </c>
      <c r="OZ135">
        <v>0</v>
      </c>
      <c r="PA135">
        <v>49.566810165652896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</row>
    <row r="136" spans="1:437" x14ac:dyDescent="0.25">
      <c r="A136">
        <v>2</v>
      </c>
      <c r="B136">
        <v>9</v>
      </c>
      <c r="C136">
        <v>19</v>
      </c>
      <c r="D136" t="s">
        <v>5</v>
      </c>
      <c r="E136" t="s">
        <v>16</v>
      </c>
      <c r="F136">
        <v>202.7443836548191</v>
      </c>
      <c r="G136">
        <v>202.7443836548191</v>
      </c>
      <c r="H136">
        <v>47.787309509938041</v>
      </c>
      <c r="I136">
        <v>178.80373962190379</v>
      </c>
      <c r="J136">
        <v>427.42269010416567</v>
      </c>
      <c r="K136">
        <v>553.17810091018509</v>
      </c>
      <c r="L136">
        <v>458.35977072411333</v>
      </c>
      <c r="M136">
        <v>286.72385705962461</v>
      </c>
      <c r="N136">
        <v>191.14923803974489</v>
      </c>
      <c r="O136">
        <v>126.43333678816862</v>
      </c>
      <c r="P136">
        <v>117.05452447979951</v>
      </c>
      <c r="Q136">
        <v>0</v>
      </c>
      <c r="R136">
        <v>82.77004802823285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126.43333678816862</v>
      </c>
      <c r="Y136">
        <v>117.05452447979951</v>
      </c>
      <c r="Z136">
        <v>67.581461218275763</v>
      </c>
      <c r="AA136">
        <v>234.10904895959084</v>
      </c>
      <c r="AB136">
        <v>591.09637402065709</v>
      </c>
      <c r="AC136">
        <v>637.56223001000853</v>
      </c>
      <c r="AD136">
        <v>757.09336577454178</v>
      </c>
      <c r="AE136">
        <v>569.4515141152815</v>
      </c>
      <c r="AF136">
        <v>298.43165223840424</v>
      </c>
      <c r="AG136">
        <v>213.71134505208011</v>
      </c>
      <c r="AH136">
        <v>126.43333678816862</v>
      </c>
      <c r="AI136">
        <v>82.77004802823285</v>
      </c>
      <c r="AJ136">
        <v>0</v>
      </c>
      <c r="AK136">
        <v>0</v>
      </c>
      <c r="AL136">
        <v>0</v>
      </c>
      <c r="AM136">
        <v>0</v>
      </c>
      <c r="AN136">
        <v>47.787309509938041</v>
      </c>
      <c r="AO136">
        <v>47.787309509938041</v>
      </c>
      <c r="AP136">
        <v>67.581461218275763</v>
      </c>
      <c r="AQ136">
        <v>165.54009605645479</v>
      </c>
      <c r="AR136">
        <v>229.17988536205667</v>
      </c>
      <c r="AS136">
        <v>337.9073060913679</v>
      </c>
      <c r="AT136">
        <v>559.33611735448903</v>
      </c>
      <c r="AU136">
        <v>458.35977072411333</v>
      </c>
      <c r="AV136">
        <v>473.07022852791488</v>
      </c>
      <c r="AW136">
        <v>341.26965065784043</v>
      </c>
      <c r="AX136">
        <v>218.98896308756775</v>
      </c>
      <c r="AY136">
        <v>178.80373962190379</v>
      </c>
      <c r="AZ136">
        <v>143.36192852980366</v>
      </c>
      <c r="BA136">
        <v>117.05452447979951</v>
      </c>
      <c r="BB136">
        <v>82.77004802823285</v>
      </c>
      <c r="BC136">
        <v>47.787309509938041</v>
      </c>
      <c r="BD136">
        <v>0</v>
      </c>
      <c r="BE136">
        <v>0</v>
      </c>
      <c r="BF136">
        <v>47.787309509938041</v>
      </c>
      <c r="BG136">
        <v>0</v>
      </c>
      <c r="BH136">
        <v>82.77004802823285</v>
      </c>
      <c r="BI136">
        <v>95.574619019876991</v>
      </c>
      <c r="BJ136">
        <v>126.43333678816862</v>
      </c>
      <c r="BK136">
        <v>126.43333678816862</v>
      </c>
      <c r="BL136">
        <v>243.66842369326696</v>
      </c>
      <c r="BM136">
        <v>274.51719318933738</v>
      </c>
      <c r="BN136">
        <v>165.54009605645479</v>
      </c>
      <c r="BO136">
        <v>165.54009605645479</v>
      </c>
      <c r="BP136">
        <v>135.16292243653879</v>
      </c>
      <c r="BQ136">
        <v>82.77004802823285</v>
      </c>
      <c r="BR136">
        <v>117.05452447979951</v>
      </c>
      <c r="BS136">
        <v>47.787309509938041</v>
      </c>
      <c r="BT136">
        <v>0</v>
      </c>
      <c r="BU136">
        <v>0</v>
      </c>
      <c r="BV136">
        <v>47.787309509938041</v>
      </c>
      <c r="BW136">
        <v>0</v>
      </c>
      <c r="BX136">
        <v>0</v>
      </c>
      <c r="BY136">
        <v>0</v>
      </c>
      <c r="BZ136">
        <v>47.787309509938041</v>
      </c>
      <c r="CA136">
        <v>0</v>
      </c>
      <c r="CB136">
        <v>117.05452447979951</v>
      </c>
      <c r="CC136">
        <v>47.787309509938041</v>
      </c>
      <c r="CD136">
        <v>213.71134505208011</v>
      </c>
      <c r="CE136">
        <v>143.36192852980366</v>
      </c>
      <c r="CF136">
        <v>158.49257538503707</v>
      </c>
      <c r="CG136">
        <v>47.787309509938041</v>
      </c>
      <c r="CH136">
        <v>47.787309509938041</v>
      </c>
      <c r="CI136">
        <v>47.787309509938041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67.581461218275763</v>
      </c>
      <c r="CS136">
        <v>0</v>
      </c>
      <c r="CT136">
        <v>47.787309509938041</v>
      </c>
      <c r="CU136">
        <v>0</v>
      </c>
      <c r="CV136">
        <v>47.787309509938041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67.581461218275763</v>
      </c>
      <c r="DM136">
        <v>151.11674130281881</v>
      </c>
      <c r="DN136">
        <v>324.10930210213155</v>
      </c>
      <c r="DO136">
        <v>373.23081861243372</v>
      </c>
      <c r="DP136">
        <v>354.40017248996264</v>
      </c>
      <c r="DQ136">
        <v>347.89686454540151</v>
      </c>
      <c r="DR136">
        <v>316.98515077008506</v>
      </c>
      <c r="DS136">
        <v>274.51719318933738</v>
      </c>
      <c r="DT136">
        <v>238.93654754968429</v>
      </c>
      <c r="DU136">
        <v>151.11674130281881</v>
      </c>
      <c r="DV136">
        <v>165.54009605645479</v>
      </c>
      <c r="DW136">
        <v>117.05452447979951</v>
      </c>
      <c r="DX136">
        <v>67.581461218275763</v>
      </c>
      <c r="DY136">
        <v>82.77004802823285</v>
      </c>
      <c r="DZ136">
        <v>67.581461218275763</v>
      </c>
      <c r="EA136">
        <v>0</v>
      </c>
      <c r="EB136">
        <v>0</v>
      </c>
      <c r="EC136">
        <v>0</v>
      </c>
      <c r="ED136">
        <v>82.77004802823285</v>
      </c>
      <c r="EE136">
        <v>243.66842369326696</v>
      </c>
      <c r="EF136">
        <v>512.46180274516792</v>
      </c>
      <c r="EG136">
        <v>549.03438637867112</v>
      </c>
      <c r="EH136">
        <v>583.3184512593225</v>
      </c>
      <c r="EI136">
        <v>492.00046414717872</v>
      </c>
      <c r="EJ136">
        <v>437.97792617514006</v>
      </c>
      <c r="EK136">
        <v>382.29847607949341</v>
      </c>
      <c r="EL136">
        <v>334.51116656955764</v>
      </c>
      <c r="EM136">
        <v>202.7443836548191</v>
      </c>
      <c r="EN136">
        <v>185.07945389204178</v>
      </c>
      <c r="EO136">
        <v>158.49257538503707</v>
      </c>
      <c r="EP136">
        <v>126.43333678816862</v>
      </c>
      <c r="EQ136">
        <v>82.77004802823285</v>
      </c>
      <c r="ER136">
        <v>67.581461218275763</v>
      </c>
      <c r="ES136">
        <v>47.787309509938041</v>
      </c>
      <c r="ET136">
        <v>0</v>
      </c>
      <c r="EU136">
        <v>0</v>
      </c>
      <c r="EV136">
        <v>47.787309509938041</v>
      </c>
      <c r="EW136">
        <v>151.11674130281881</v>
      </c>
      <c r="EX136">
        <v>252.86667357633087</v>
      </c>
      <c r="EY136">
        <v>388.22593771295215</v>
      </c>
      <c r="EZ136">
        <v>424.74289760475403</v>
      </c>
      <c r="FA136">
        <v>376.27765135908066</v>
      </c>
      <c r="FB136">
        <v>419.33193911898252</v>
      </c>
      <c r="FC136">
        <v>327.61328828258684</v>
      </c>
      <c r="FD136">
        <v>298.43165223840424</v>
      </c>
      <c r="FE136">
        <v>191.14923803974489</v>
      </c>
      <c r="FF136">
        <v>229.17988536205667</v>
      </c>
      <c r="FG136">
        <v>135.16292243653879</v>
      </c>
      <c r="FH136">
        <v>126.43333678816862</v>
      </c>
      <c r="FI136">
        <v>82.77004802823285</v>
      </c>
      <c r="FJ136">
        <v>82.77004802823285</v>
      </c>
      <c r="FK136">
        <v>47.787309509938041</v>
      </c>
      <c r="FL136">
        <v>0</v>
      </c>
      <c r="FM136">
        <v>0</v>
      </c>
      <c r="FN136">
        <v>0</v>
      </c>
      <c r="FO136">
        <v>67.581461218275763</v>
      </c>
      <c r="FP136">
        <v>117.05452447979951</v>
      </c>
      <c r="FQ136">
        <v>178.80373962190379</v>
      </c>
      <c r="FR136">
        <v>197.03212467355024</v>
      </c>
      <c r="FS136">
        <v>191.14923803974489</v>
      </c>
      <c r="FT136">
        <v>143.36192852980366</v>
      </c>
      <c r="FU136">
        <v>172.29959475454098</v>
      </c>
      <c r="FV136">
        <v>165.54009605645479</v>
      </c>
      <c r="FW136">
        <v>67.581461218275763</v>
      </c>
      <c r="FX136">
        <v>47.787309509938041</v>
      </c>
      <c r="FY136">
        <v>95.574619019876991</v>
      </c>
      <c r="FZ136">
        <v>67.581461218275763</v>
      </c>
      <c r="GA136">
        <v>47.787309509938041</v>
      </c>
      <c r="GB136">
        <v>67.581461218275763</v>
      </c>
      <c r="GC136">
        <v>47.787309509938041</v>
      </c>
      <c r="GD136">
        <v>0</v>
      </c>
      <c r="GE136">
        <v>0</v>
      </c>
      <c r="GF136">
        <v>0</v>
      </c>
      <c r="GG136">
        <v>0</v>
      </c>
      <c r="GH136">
        <v>82.77004802823285</v>
      </c>
      <c r="GI136">
        <v>82.77004802823285</v>
      </c>
      <c r="GJ136">
        <v>135.16292243653879</v>
      </c>
      <c r="GK136">
        <v>95.574619019876991</v>
      </c>
      <c r="GL136">
        <v>95.574619019876991</v>
      </c>
      <c r="GM136">
        <v>117.05452447979951</v>
      </c>
      <c r="GN136">
        <v>82.77004802823285</v>
      </c>
      <c r="GO136">
        <v>117.05452447979951</v>
      </c>
      <c r="GP136">
        <v>67.581461218275763</v>
      </c>
      <c r="GQ136">
        <v>47.787309509938041</v>
      </c>
      <c r="GR136">
        <v>0</v>
      </c>
      <c r="GS136">
        <v>82.77004802823285</v>
      </c>
      <c r="GT136">
        <v>67.581461218275763</v>
      </c>
      <c r="GU136">
        <v>67.581461218275763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67.581461218275763</v>
      </c>
      <c r="HG136">
        <v>0</v>
      </c>
      <c r="HH136">
        <v>67.581461218275763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67.581461218275763</v>
      </c>
      <c r="HO136">
        <v>229.17988536205667</v>
      </c>
      <c r="HP136">
        <v>261.74187381073807</v>
      </c>
      <c r="HQ136">
        <v>331.08019211291958</v>
      </c>
      <c r="HR136">
        <v>435.36310921629229</v>
      </c>
      <c r="HS136">
        <v>320.56701757812243</v>
      </c>
      <c r="HT136">
        <v>373.23081861243372</v>
      </c>
      <c r="HU136">
        <v>324.10930210213155</v>
      </c>
      <c r="HV136">
        <v>158.49257538503707</v>
      </c>
      <c r="HW136">
        <v>117.05452447979951</v>
      </c>
      <c r="HX136">
        <v>47.787309509938041</v>
      </c>
      <c r="HY136">
        <v>47.787309509938041</v>
      </c>
      <c r="HZ136">
        <v>47.787309509938041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135.16292243653879</v>
      </c>
      <c r="IG136">
        <v>298.43165223840424</v>
      </c>
      <c r="IH136">
        <v>391.15598635748756</v>
      </c>
      <c r="II136">
        <v>551.11013815425576</v>
      </c>
      <c r="IJ136">
        <v>573.44771411924285</v>
      </c>
      <c r="IK136">
        <v>527.82808557731914</v>
      </c>
      <c r="IL136">
        <v>507.98606808890963</v>
      </c>
      <c r="IM136">
        <v>394.06424934710594</v>
      </c>
      <c r="IN136">
        <v>337.9073060913679</v>
      </c>
      <c r="IO136">
        <v>243.66842369326696</v>
      </c>
      <c r="IP136">
        <v>135.16292243653879</v>
      </c>
      <c r="IQ136">
        <v>47.787309509938041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143.36192852980366</v>
      </c>
      <c r="IY136">
        <v>344.59918950909196</v>
      </c>
      <c r="IZ136">
        <v>411.08198004131646</v>
      </c>
      <c r="JA136">
        <v>445.73034972645564</v>
      </c>
      <c r="JB136">
        <v>437.97792617514006</v>
      </c>
      <c r="JC136">
        <v>341.26965065784043</v>
      </c>
      <c r="JD136">
        <v>282.7135356804647</v>
      </c>
      <c r="JE136">
        <v>229.17988536205667</v>
      </c>
      <c r="JF136">
        <v>172.29959475454098</v>
      </c>
      <c r="JG136">
        <v>95.574619019876991</v>
      </c>
      <c r="JH136">
        <v>95.574619019876991</v>
      </c>
      <c r="JI136">
        <v>67.581461218275763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143.36192852980366</v>
      </c>
      <c r="JQ136">
        <v>126.43333678816862</v>
      </c>
      <c r="JR136">
        <v>197.03212467355024</v>
      </c>
      <c r="JS136">
        <v>197.03212467355024</v>
      </c>
      <c r="JT136">
        <v>234.10904895959084</v>
      </c>
      <c r="JU136">
        <v>178.80373962190379</v>
      </c>
      <c r="JV136">
        <v>106.85567252604415</v>
      </c>
      <c r="JW136">
        <v>117.05452447979951</v>
      </c>
      <c r="JX136">
        <v>82.77004802823285</v>
      </c>
      <c r="JY136">
        <v>0</v>
      </c>
      <c r="JZ136">
        <v>67.581461218275763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67.581461218275763</v>
      </c>
      <c r="KJ136">
        <v>143.36192852980366</v>
      </c>
      <c r="KK136">
        <v>158.49257538503707</v>
      </c>
      <c r="KL136">
        <v>143.36192852980366</v>
      </c>
      <c r="KM136">
        <v>117.05452447979951</v>
      </c>
      <c r="KN136">
        <v>67.581461218275763</v>
      </c>
      <c r="KO136">
        <v>67.581461218275763</v>
      </c>
      <c r="KP136">
        <v>82.77004802823285</v>
      </c>
      <c r="KQ136">
        <v>47.787309509938041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47.787309509938041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47.787309509938041</v>
      </c>
      <c r="LU136">
        <v>67.581461218275763</v>
      </c>
      <c r="LV136">
        <v>197.03212467355024</v>
      </c>
      <c r="LW136">
        <v>331.08019211291958</v>
      </c>
      <c r="LX136">
        <v>460.84412372130828</v>
      </c>
      <c r="LY136">
        <v>555.23836167613354</v>
      </c>
      <c r="LZ136">
        <v>419.33193911898252</v>
      </c>
      <c r="MA136">
        <v>274.51719318933738</v>
      </c>
      <c r="MB136">
        <v>185.07945389204178</v>
      </c>
      <c r="MC136">
        <v>95.574619019876991</v>
      </c>
      <c r="MD136">
        <v>0</v>
      </c>
      <c r="ME136">
        <v>67.581461218275763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47.787309509938041</v>
      </c>
      <c r="MM136">
        <v>126.43333678816862</v>
      </c>
      <c r="MN136">
        <v>126.43333678816862</v>
      </c>
      <c r="MO136">
        <v>316.98515077008506</v>
      </c>
      <c r="MP136">
        <v>589.16151981453277</v>
      </c>
      <c r="MQ136">
        <v>812.38426166892714</v>
      </c>
      <c r="MR136">
        <v>749.51466279775286</v>
      </c>
      <c r="MS136">
        <v>354.40017248996264</v>
      </c>
      <c r="MT136">
        <v>229.17988536205667</v>
      </c>
      <c r="MU136">
        <v>106.85567252604415</v>
      </c>
      <c r="MV136">
        <v>47.787309509938041</v>
      </c>
      <c r="MW136">
        <v>67.581461218275763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82.77004802823285</v>
      </c>
      <c r="NG136">
        <v>191.14923803974489</v>
      </c>
      <c r="NH136">
        <v>347.89686454540151</v>
      </c>
      <c r="NI136">
        <v>559.33611735448903</v>
      </c>
      <c r="NJ136">
        <v>598.77327193284327</v>
      </c>
      <c r="NK136">
        <v>443.161277321331</v>
      </c>
      <c r="NL136">
        <v>286.72385705962461</v>
      </c>
      <c r="NM136">
        <v>202.7443836548191</v>
      </c>
      <c r="NN136">
        <v>117.05452447979951</v>
      </c>
      <c r="NO136">
        <v>117.05452447979951</v>
      </c>
      <c r="NP136">
        <v>67.581461218275763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67.581461218275763</v>
      </c>
      <c r="NZ136">
        <v>135.16292243653879</v>
      </c>
      <c r="OA136">
        <v>213.71134505208011</v>
      </c>
      <c r="OB136">
        <v>252.86667357633087</v>
      </c>
      <c r="OC136">
        <v>248.31014408469127</v>
      </c>
      <c r="OD136">
        <v>208.3000529375131</v>
      </c>
      <c r="OE136">
        <v>135.16292243653879</v>
      </c>
      <c r="OF136">
        <v>82.77004802823285</v>
      </c>
      <c r="OG136">
        <v>117.05452447979951</v>
      </c>
      <c r="OH136">
        <v>67.581461218275763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47.787309509938041</v>
      </c>
      <c r="OR136">
        <v>47.787309509938041</v>
      </c>
      <c r="OS136">
        <v>95.574619019876991</v>
      </c>
      <c r="OT136">
        <v>117.05452447979951</v>
      </c>
      <c r="OU136">
        <v>213.71134505208011</v>
      </c>
      <c r="OV136">
        <v>178.80373962190379</v>
      </c>
      <c r="OW136">
        <v>67.581461218275763</v>
      </c>
      <c r="OX136">
        <v>0</v>
      </c>
      <c r="OY136">
        <v>47.787309509938041</v>
      </c>
      <c r="OZ136">
        <v>47.787309509938041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47.787309509938041</v>
      </c>
      <c r="PO136">
        <v>82.77004802823285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</row>
    <row r="137" spans="1:437" x14ac:dyDescent="0.25">
      <c r="A137">
        <v>2</v>
      </c>
      <c r="B137">
        <v>11</v>
      </c>
      <c r="C137">
        <v>12</v>
      </c>
      <c r="D137" t="s">
        <v>5</v>
      </c>
      <c r="E137" t="s">
        <v>17</v>
      </c>
      <c r="F137">
        <v>487.80281845671925</v>
      </c>
      <c r="G137">
        <v>427.11772627576011</v>
      </c>
      <c r="H137">
        <v>327.22807850556092</v>
      </c>
      <c r="I137">
        <v>604.03568122914203</v>
      </c>
      <c r="J137">
        <v>781.50010463771014</v>
      </c>
      <c r="K137">
        <v>861.17117223036712</v>
      </c>
      <c r="L137">
        <v>706.89344201093536</v>
      </c>
      <c r="M137">
        <v>417.72937704032665</v>
      </c>
      <c r="N137">
        <v>361.76425242397363</v>
      </c>
      <c r="O137">
        <v>199.14466671841228</v>
      </c>
      <c r="P137">
        <v>178.12040485555826</v>
      </c>
      <c r="Q137">
        <v>125.95014614105185</v>
      </c>
      <c r="R137">
        <v>89.060202427774584</v>
      </c>
      <c r="S137">
        <v>125.95014614105185</v>
      </c>
      <c r="T137">
        <v>0</v>
      </c>
      <c r="U137">
        <v>89.060202427774584</v>
      </c>
      <c r="V137">
        <v>0</v>
      </c>
      <c r="W137">
        <v>0</v>
      </c>
      <c r="X137">
        <v>590.75855041209616</v>
      </c>
      <c r="Y137">
        <v>462.77038661185543</v>
      </c>
      <c r="Z137">
        <v>573.7302203508234</v>
      </c>
      <c r="AA137">
        <v>1015.4425416251015</v>
      </c>
      <c r="AB137">
        <v>1094.390089560422</v>
      </c>
      <c r="AC137">
        <v>940.41838651592479</v>
      </c>
      <c r="AD137">
        <v>737.10433214619934</v>
      </c>
      <c r="AE137">
        <v>495.86622122382414</v>
      </c>
      <c r="AF137">
        <v>321.11112645656431</v>
      </c>
      <c r="AG137">
        <v>227.05985503188731</v>
      </c>
      <c r="AH137">
        <v>154.25679553728514</v>
      </c>
      <c r="AI137">
        <v>109.07602616851364</v>
      </c>
      <c r="AJ137">
        <v>125.95014614105185</v>
      </c>
      <c r="AK137">
        <v>62.975073070525923</v>
      </c>
      <c r="AL137">
        <v>62.975073070525923</v>
      </c>
      <c r="AM137">
        <v>62.975073070525923</v>
      </c>
      <c r="AN137">
        <v>0</v>
      </c>
      <c r="AO137">
        <v>0</v>
      </c>
      <c r="AP137">
        <v>436.30410467408456</v>
      </c>
      <c r="AQ137">
        <v>511.61191215974486</v>
      </c>
      <c r="AR137">
        <v>530.63739766901472</v>
      </c>
      <c r="AS137">
        <v>856.55359915427653</v>
      </c>
      <c r="AT137">
        <v>925.54077322370995</v>
      </c>
      <c r="AU137">
        <v>734.40924329726113</v>
      </c>
      <c r="AV137">
        <v>620.23253972937164</v>
      </c>
      <c r="AW137">
        <v>545.38013084260729</v>
      </c>
      <c r="AX137">
        <v>321.11112645656431</v>
      </c>
      <c r="AY137">
        <v>154.25679553728514</v>
      </c>
      <c r="AZ137">
        <v>154.25679553728514</v>
      </c>
      <c r="BA137">
        <v>62.975073070525923</v>
      </c>
      <c r="BB137">
        <v>62.975073070525923</v>
      </c>
      <c r="BC137">
        <v>62.975073070525923</v>
      </c>
      <c r="BD137">
        <v>0</v>
      </c>
      <c r="BE137">
        <v>62.975073070525923</v>
      </c>
      <c r="BF137">
        <v>0</v>
      </c>
      <c r="BG137">
        <v>0</v>
      </c>
      <c r="BH137">
        <v>295.3792752060499</v>
      </c>
      <c r="BI137">
        <v>333.23276428148984</v>
      </c>
      <c r="BJ137">
        <v>327.22807850556092</v>
      </c>
      <c r="BK137">
        <v>639.12718789657174</v>
      </c>
      <c r="BL137">
        <v>590.75855041209616</v>
      </c>
      <c r="BM137">
        <v>372.56555663178642</v>
      </c>
      <c r="BN137">
        <v>251.9002922821237</v>
      </c>
      <c r="BO137">
        <v>243.90140922836235</v>
      </c>
      <c r="BP137">
        <v>178.12040485555826</v>
      </c>
      <c r="BQ137">
        <v>89.060202427774584</v>
      </c>
      <c r="BR137">
        <v>89.060202427774584</v>
      </c>
      <c r="BS137">
        <v>0</v>
      </c>
      <c r="BT137">
        <v>62.975073070525923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274.50197947653032</v>
      </c>
      <c r="CA137">
        <v>188.92521921158686</v>
      </c>
      <c r="CB137">
        <v>251.9002922821237</v>
      </c>
      <c r="CC137">
        <v>449.73197711545072</v>
      </c>
      <c r="CD137">
        <v>462.77038661185543</v>
      </c>
      <c r="CE137">
        <v>259.65287805078788</v>
      </c>
      <c r="CF137">
        <v>218.15205233704182</v>
      </c>
      <c r="CG137">
        <v>140.8165442737245</v>
      </c>
      <c r="CH137">
        <v>125.95014614105185</v>
      </c>
      <c r="CI137">
        <v>62.975073070525923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62.975073070525923</v>
      </c>
      <c r="CS137">
        <v>199.14466671841228</v>
      </c>
      <c r="CT137">
        <v>109.07602616851364</v>
      </c>
      <c r="CU137">
        <v>218.15205233704182</v>
      </c>
      <c r="CV137">
        <v>89.060202427774584</v>
      </c>
      <c r="CW137">
        <v>125.95014614105185</v>
      </c>
      <c r="CX137">
        <v>62.975073070525923</v>
      </c>
      <c r="CY137">
        <v>89.060202427774584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140.8165442737245</v>
      </c>
      <c r="DN137">
        <v>356.24080971112107</v>
      </c>
      <c r="DO137">
        <v>530.63739766901472</v>
      </c>
      <c r="DP137">
        <v>623.42141699446438</v>
      </c>
      <c r="DQ137">
        <v>620.23253972937164</v>
      </c>
      <c r="DR137">
        <v>552.60402348732168</v>
      </c>
      <c r="DS137">
        <v>487.80281845671925</v>
      </c>
      <c r="DT137">
        <v>475.45137523158064</v>
      </c>
      <c r="DU137">
        <v>361.76425242397363</v>
      </c>
      <c r="DV137">
        <v>295.3792752060499</v>
      </c>
      <c r="DW137">
        <v>188.92521921158686</v>
      </c>
      <c r="DX137">
        <v>178.12040485555826</v>
      </c>
      <c r="DY137">
        <v>178.12040485555826</v>
      </c>
      <c r="DZ137">
        <v>251.9002922821237</v>
      </c>
      <c r="EA137">
        <v>125.95014614105185</v>
      </c>
      <c r="EB137">
        <v>0</v>
      </c>
      <c r="EC137">
        <v>0</v>
      </c>
      <c r="ED137">
        <v>89.060202427774584</v>
      </c>
      <c r="EE137">
        <v>227.05985503188731</v>
      </c>
      <c r="EF137">
        <v>462.77038661185543</v>
      </c>
      <c r="EG137">
        <v>672.38978310144284</v>
      </c>
      <c r="EH137">
        <v>715.25933607523257</v>
      </c>
      <c r="EI137">
        <v>863.47069881314565</v>
      </c>
      <c r="EJ137">
        <v>796.57866687363639</v>
      </c>
      <c r="EK137">
        <v>712.48161942224579</v>
      </c>
      <c r="EL137">
        <v>604.03568122914203</v>
      </c>
      <c r="EM137">
        <v>556.18078589844663</v>
      </c>
      <c r="EN137">
        <v>475.45137523158064</v>
      </c>
      <c r="EO137">
        <v>321.11112645656431</v>
      </c>
      <c r="EP137">
        <v>327.22807850556092</v>
      </c>
      <c r="EQ137">
        <v>267.1806072833424</v>
      </c>
      <c r="ER137">
        <v>251.9002922821237</v>
      </c>
      <c r="ES137">
        <v>154.25679553728514</v>
      </c>
      <c r="ET137">
        <v>0</v>
      </c>
      <c r="EU137">
        <v>0</v>
      </c>
      <c r="EV137">
        <v>0</v>
      </c>
      <c r="EW137">
        <v>125.95014614105185</v>
      </c>
      <c r="EX137">
        <v>403.23721673201817</v>
      </c>
      <c r="EY137">
        <v>566.77565763477105</v>
      </c>
      <c r="EZ137">
        <v>672.38978310144284</v>
      </c>
      <c r="FA137">
        <v>675.3324220318791</v>
      </c>
      <c r="FB137">
        <v>657.47906527737541</v>
      </c>
      <c r="FC137">
        <v>629.75073070530198</v>
      </c>
      <c r="FD137">
        <v>573.7302203508234</v>
      </c>
      <c r="FE137">
        <v>499.84914642223066</v>
      </c>
      <c r="FF137">
        <v>361.76425242397363</v>
      </c>
      <c r="FG137">
        <v>274.50197947653032</v>
      </c>
      <c r="FH137">
        <v>251.9002922821237</v>
      </c>
      <c r="FI137">
        <v>274.50197947653032</v>
      </c>
      <c r="FJ137">
        <v>227.05985503188731</v>
      </c>
      <c r="FK137">
        <v>188.92521921158686</v>
      </c>
      <c r="FL137">
        <v>0</v>
      </c>
      <c r="FM137">
        <v>0</v>
      </c>
      <c r="FN137">
        <v>0</v>
      </c>
      <c r="FO137">
        <v>62.975073070525923</v>
      </c>
      <c r="FP137">
        <v>62.975073070525923</v>
      </c>
      <c r="FQ137">
        <v>227.05985503188731</v>
      </c>
      <c r="FR137">
        <v>372.56555663178642</v>
      </c>
      <c r="FS137">
        <v>403.23721673201817</v>
      </c>
      <c r="FT137">
        <v>344.92868081265624</v>
      </c>
      <c r="FU137">
        <v>339.131147226145</v>
      </c>
      <c r="FV137">
        <v>398.28933343682093</v>
      </c>
      <c r="FW137">
        <v>308.5135910745712</v>
      </c>
      <c r="FX137">
        <v>251.9002922821237</v>
      </c>
      <c r="FY137">
        <v>259.65287805078788</v>
      </c>
      <c r="FZ137">
        <v>154.25679553728514</v>
      </c>
      <c r="GA137">
        <v>208.86468852016515</v>
      </c>
      <c r="GB137">
        <v>235.63114733698421</v>
      </c>
      <c r="GC137">
        <v>154.25679553728514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154.25679553728514</v>
      </c>
      <c r="GJ137">
        <v>218.15205233704182</v>
      </c>
      <c r="GK137">
        <v>339.131147226145</v>
      </c>
      <c r="GL137">
        <v>333.23276428148984</v>
      </c>
      <c r="GM137">
        <v>288.58803924107815</v>
      </c>
      <c r="GN137">
        <v>251.9002922821237</v>
      </c>
      <c r="GO137">
        <v>243.90140922836235</v>
      </c>
      <c r="GP137">
        <v>227.05985503188731</v>
      </c>
      <c r="GQ137">
        <v>218.15205233704182</v>
      </c>
      <c r="GR137">
        <v>125.95014614105185</v>
      </c>
      <c r="GS137">
        <v>154.25679553728514</v>
      </c>
      <c r="GT137">
        <v>178.12040485555826</v>
      </c>
      <c r="GU137">
        <v>125.95014614105185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89.060202427774584</v>
      </c>
      <c r="HC137">
        <v>109.07602616851364</v>
      </c>
      <c r="HD137">
        <v>109.07602616851364</v>
      </c>
      <c r="HE137">
        <v>166.61638214074219</v>
      </c>
      <c r="HF137">
        <v>89.060202427774584</v>
      </c>
      <c r="HG137">
        <v>140.8165442737245</v>
      </c>
      <c r="HH137">
        <v>89.060202427774584</v>
      </c>
      <c r="HI137">
        <v>109.07602616851364</v>
      </c>
      <c r="HJ137">
        <v>109.07602616851364</v>
      </c>
      <c r="HK137">
        <v>62.975073070525923</v>
      </c>
      <c r="HL137">
        <v>109.07602616851364</v>
      </c>
      <c r="HM137">
        <v>0</v>
      </c>
      <c r="HN137">
        <v>267.1806072833424</v>
      </c>
      <c r="HO137">
        <v>499.84914642223066</v>
      </c>
      <c r="HP137">
        <v>590.75855041209616</v>
      </c>
      <c r="HQ137">
        <v>620.23253972937164</v>
      </c>
      <c r="HR137">
        <v>636.01706146953438</v>
      </c>
      <c r="HS137">
        <v>491.85104403930654</v>
      </c>
      <c r="HT137">
        <v>427.11772627576011</v>
      </c>
      <c r="HU137">
        <v>398.28933343682093</v>
      </c>
      <c r="HV137">
        <v>267.1806072833424</v>
      </c>
      <c r="HW137">
        <v>188.92521921158686</v>
      </c>
      <c r="HX137">
        <v>89.060202427774584</v>
      </c>
      <c r="HY137">
        <v>109.07602616851364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427.11772627576011</v>
      </c>
      <c r="IG137">
        <v>766.12482963242746</v>
      </c>
      <c r="IH137">
        <v>758.32029848514685</v>
      </c>
      <c r="II137">
        <v>750.43460448588394</v>
      </c>
      <c r="IJ137">
        <v>728.98917480575528</v>
      </c>
      <c r="IK137">
        <v>660.48813850533952</v>
      </c>
      <c r="IL137">
        <v>519.30575610157302</v>
      </c>
      <c r="IM137">
        <v>383.06241481621419</v>
      </c>
      <c r="IN137">
        <v>314.87536535265099</v>
      </c>
      <c r="IO137">
        <v>199.14466671841228</v>
      </c>
      <c r="IP137">
        <v>166.61638214074219</v>
      </c>
      <c r="IQ137">
        <v>0</v>
      </c>
      <c r="IR137">
        <v>0</v>
      </c>
      <c r="IS137">
        <v>62.975073070525923</v>
      </c>
      <c r="IT137">
        <v>0</v>
      </c>
      <c r="IU137">
        <v>0</v>
      </c>
      <c r="IV137">
        <v>0</v>
      </c>
      <c r="IW137">
        <v>0</v>
      </c>
      <c r="IX137">
        <v>288.58803924107815</v>
      </c>
      <c r="IY137">
        <v>597.43400015522911</v>
      </c>
      <c r="IZ137">
        <v>684.0843951824636</v>
      </c>
      <c r="JA137">
        <v>675.3324220318791</v>
      </c>
      <c r="JB137">
        <v>706.89344201093536</v>
      </c>
      <c r="JC137">
        <v>563.26617709488801</v>
      </c>
      <c r="JD137">
        <v>398.28933343682093</v>
      </c>
      <c r="JE137">
        <v>302.01784061457238</v>
      </c>
      <c r="JF137">
        <v>251.9002922821237</v>
      </c>
      <c r="JG137">
        <v>140.8165442737245</v>
      </c>
      <c r="JH137">
        <v>89.060202427774584</v>
      </c>
      <c r="JI137">
        <v>89.060202427774584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243.90140922836235</v>
      </c>
      <c r="JQ137">
        <v>422.44963282116441</v>
      </c>
      <c r="JR137">
        <v>445.30101213890248</v>
      </c>
      <c r="JS137">
        <v>327.22807850556092</v>
      </c>
      <c r="JT137">
        <v>333.23276428148984</v>
      </c>
      <c r="JU137">
        <v>251.9002922821237</v>
      </c>
      <c r="JV137">
        <v>188.92521921158686</v>
      </c>
      <c r="JW137">
        <v>140.8165442737245</v>
      </c>
      <c r="JX137">
        <v>125.95014614105185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109.07602616851364</v>
      </c>
      <c r="KI137">
        <v>333.23276428148984</v>
      </c>
      <c r="KJ137">
        <v>302.01784061457238</v>
      </c>
      <c r="KK137">
        <v>281.63308854744264</v>
      </c>
      <c r="KL137">
        <v>267.1806072833424</v>
      </c>
      <c r="KM137">
        <v>166.61638214074219</v>
      </c>
      <c r="KN137">
        <v>140.8165442737245</v>
      </c>
      <c r="KO137">
        <v>140.8165442737245</v>
      </c>
      <c r="KP137">
        <v>62.975073070525923</v>
      </c>
      <c r="KQ137">
        <v>89.060202427774584</v>
      </c>
      <c r="KR137">
        <v>0</v>
      </c>
      <c r="KS137">
        <v>62.975073070525923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109.07602616851364</v>
      </c>
      <c r="LB137">
        <v>62.975073070525923</v>
      </c>
      <c r="LC137">
        <v>89.060202427774584</v>
      </c>
      <c r="LD137">
        <v>125.95014614105185</v>
      </c>
      <c r="LE137">
        <v>109.07602616851364</v>
      </c>
      <c r="LF137">
        <v>0</v>
      </c>
      <c r="LG137">
        <v>89.060202427774584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62.975073070525923</v>
      </c>
      <c r="LT137">
        <v>154.25679553728514</v>
      </c>
      <c r="LU137">
        <v>356.24080971112107</v>
      </c>
      <c r="LV137">
        <v>594.1056511372708</v>
      </c>
      <c r="LW137">
        <v>753.07234409326338</v>
      </c>
      <c r="LX137">
        <v>739.78960272291715</v>
      </c>
      <c r="LY137">
        <v>786.55841054890971</v>
      </c>
      <c r="LZ137">
        <v>686.97694252456404</v>
      </c>
      <c r="MA137">
        <v>491.85104403930654</v>
      </c>
      <c r="MB137">
        <v>350.63036758871567</v>
      </c>
      <c r="MC137">
        <v>227.05985503188731</v>
      </c>
      <c r="MD137">
        <v>154.25679553728514</v>
      </c>
      <c r="ME137">
        <v>89.060202427774584</v>
      </c>
      <c r="MF137">
        <v>62.975073070525923</v>
      </c>
      <c r="MG137">
        <v>62.975073070525923</v>
      </c>
      <c r="MH137">
        <v>0</v>
      </c>
      <c r="MI137">
        <v>0</v>
      </c>
      <c r="MJ137">
        <v>0</v>
      </c>
      <c r="MK137">
        <v>109.07602616851364</v>
      </c>
      <c r="ML137">
        <v>62.975073070525923</v>
      </c>
      <c r="MM137">
        <v>295.3792752060499</v>
      </c>
      <c r="MN137">
        <v>534.36121456668479</v>
      </c>
      <c r="MO137">
        <v>657.47906527737541</v>
      </c>
      <c r="MP137">
        <v>1019.3406079414881</v>
      </c>
      <c r="MQ137">
        <v>1206.4288445505508</v>
      </c>
      <c r="MR137">
        <v>1050.0043010627824</v>
      </c>
      <c r="MS137">
        <v>580.60148587502226</v>
      </c>
      <c r="MT137">
        <v>372.56555663178642</v>
      </c>
      <c r="MU137">
        <v>243.90140922836235</v>
      </c>
      <c r="MV137">
        <v>178.12040485555826</v>
      </c>
      <c r="MW137">
        <v>125.95014614105185</v>
      </c>
      <c r="MX137">
        <v>62.975073070525923</v>
      </c>
      <c r="MY137">
        <v>62.975073070525923</v>
      </c>
      <c r="MZ137">
        <v>0</v>
      </c>
      <c r="NA137">
        <v>0</v>
      </c>
      <c r="NB137">
        <v>0</v>
      </c>
      <c r="NC137">
        <v>0</v>
      </c>
      <c r="ND137">
        <v>89.060202427774584</v>
      </c>
      <c r="NE137">
        <v>125.95014614105185</v>
      </c>
      <c r="NF137">
        <v>288.58803924107815</v>
      </c>
      <c r="NG137">
        <v>475.45137523158064</v>
      </c>
      <c r="NH137">
        <v>789.07540389589303</v>
      </c>
      <c r="NI137">
        <v>1055.654589217067</v>
      </c>
      <c r="NJ137">
        <v>1003.65750949844</v>
      </c>
      <c r="NK137">
        <v>566.77565763477105</v>
      </c>
      <c r="NL137">
        <v>417.72937704032665</v>
      </c>
      <c r="NM137">
        <v>235.63114733698421</v>
      </c>
      <c r="NN137">
        <v>227.05985503188731</v>
      </c>
      <c r="NO137">
        <v>154.25679553728514</v>
      </c>
      <c r="NP137">
        <v>62.975073070525923</v>
      </c>
      <c r="NQ137">
        <v>62.975073070525923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89.060202427774584</v>
      </c>
      <c r="NY137">
        <v>188.92521921158686</v>
      </c>
      <c r="NZ137">
        <v>383.06241481621419</v>
      </c>
      <c r="OA137">
        <v>617.02718214914148</v>
      </c>
      <c r="OB137">
        <v>639.12718789657174</v>
      </c>
      <c r="OC137">
        <v>471.2622946739566</v>
      </c>
      <c r="OD137">
        <v>308.5135910745712</v>
      </c>
      <c r="OE137">
        <v>188.92521921158686</v>
      </c>
      <c r="OF137">
        <v>140.8165442737245</v>
      </c>
      <c r="OG137">
        <v>109.07602616851364</v>
      </c>
      <c r="OH137">
        <v>62.975073070525923</v>
      </c>
      <c r="OI137">
        <v>62.975073070525923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62.975073070525923</v>
      </c>
      <c r="OP137">
        <v>109.07602616851364</v>
      </c>
      <c r="OQ137">
        <v>0</v>
      </c>
      <c r="OR137">
        <v>243.90140922836235</v>
      </c>
      <c r="OS137">
        <v>383.06241481621419</v>
      </c>
      <c r="OT137">
        <v>412.95517022342847</v>
      </c>
      <c r="OU137">
        <v>412.95517022342847</v>
      </c>
      <c r="OV137">
        <v>302.01784061457238</v>
      </c>
      <c r="OW137">
        <v>208.86468852016515</v>
      </c>
      <c r="OX137">
        <v>109.07602616851364</v>
      </c>
      <c r="OY137">
        <v>0</v>
      </c>
      <c r="OZ137">
        <v>62.975073070525923</v>
      </c>
      <c r="PA137">
        <v>62.975073070525923</v>
      </c>
      <c r="PB137">
        <v>0</v>
      </c>
      <c r="PC137">
        <v>0</v>
      </c>
      <c r="PD137">
        <v>0</v>
      </c>
      <c r="PE137">
        <v>0</v>
      </c>
      <c r="PF137">
        <v>62.975073070525923</v>
      </c>
      <c r="PG137">
        <v>0</v>
      </c>
      <c r="PH137">
        <v>0</v>
      </c>
      <c r="PI137">
        <v>0</v>
      </c>
      <c r="PJ137">
        <v>0</v>
      </c>
      <c r="PK137">
        <v>125.95014614105185</v>
      </c>
      <c r="PL137">
        <v>140.8165442737245</v>
      </c>
      <c r="PM137">
        <v>188.92521921158686</v>
      </c>
      <c r="PN137">
        <v>154.25679553728514</v>
      </c>
      <c r="PO137">
        <v>154.25679553728514</v>
      </c>
      <c r="PP137">
        <v>0</v>
      </c>
      <c r="PQ137">
        <v>0</v>
      </c>
      <c r="PR137">
        <v>89.060202427774584</v>
      </c>
      <c r="PS137">
        <v>0</v>
      </c>
      <c r="PT137">
        <v>0</v>
      </c>
      <c r="PU137">
        <v>0</v>
      </c>
    </row>
    <row r="138" spans="1:437" x14ac:dyDescent="0.25">
      <c r="A138">
        <v>2</v>
      </c>
      <c r="B138">
        <v>11</v>
      </c>
      <c r="C138">
        <v>13</v>
      </c>
      <c r="D138" t="s">
        <v>5</v>
      </c>
      <c r="E138" t="s">
        <v>17</v>
      </c>
      <c r="F138">
        <v>202.21353563328466</v>
      </c>
      <c r="G138">
        <v>242.44551215764932</v>
      </c>
      <c r="H138">
        <v>290.4070808558281</v>
      </c>
      <c r="I138">
        <v>388.30790984776013</v>
      </c>
      <c r="J138">
        <v>608.74335361003068</v>
      </c>
      <c r="K138">
        <v>416.87388317280329</v>
      </c>
      <c r="L138">
        <v>527.79282306548339</v>
      </c>
      <c r="M138">
        <v>323.69959778760949</v>
      </c>
      <c r="N138">
        <v>142.98656229400331</v>
      </c>
      <c r="O138">
        <v>113.04080291164519</v>
      </c>
      <c r="P138">
        <v>71.49328114700711</v>
      </c>
      <c r="Q138">
        <v>71.49328114700711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167.66660630668594</v>
      </c>
      <c r="Y138">
        <v>247.65999069281952</v>
      </c>
      <c r="Z138">
        <v>404.4270712665575</v>
      </c>
      <c r="AA138">
        <v>707.74737471647768</v>
      </c>
      <c r="AB138">
        <v>930.78651028755667</v>
      </c>
      <c r="AC138">
        <v>1017.3672262048231</v>
      </c>
      <c r="AD138">
        <v>759.98400322343969</v>
      </c>
      <c r="AE138">
        <v>368.0341901275533</v>
      </c>
      <c r="AF138">
        <v>220.35709171038343</v>
      </c>
      <c r="AG138">
        <v>195.79241397135729</v>
      </c>
      <c r="AH138">
        <v>133.75168175419094</v>
      </c>
      <c r="AI138">
        <v>50.553383908325486</v>
      </c>
      <c r="AJ138">
        <v>50.553383908325486</v>
      </c>
      <c r="AK138">
        <v>50.553383908325486</v>
      </c>
      <c r="AL138">
        <v>50.553383908325486</v>
      </c>
      <c r="AM138">
        <v>0</v>
      </c>
      <c r="AN138">
        <v>50.553383908325486</v>
      </c>
      <c r="AO138">
        <v>0</v>
      </c>
      <c r="AP138">
        <v>189.15344232698681</v>
      </c>
      <c r="AQ138">
        <v>189.15344232698681</v>
      </c>
      <c r="AR138">
        <v>189.15344232698681</v>
      </c>
      <c r="AS138">
        <v>495.31998138563904</v>
      </c>
      <c r="AT138">
        <v>812.00758194868195</v>
      </c>
      <c r="AU138">
        <v>868.28288262045135</v>
      </c>
      <c r="AV138">
        <v>689.45623513914688</v>
      </c>
      <c r="AW138">
        <v>422.9599552212203</v>
      </c>
      <c r="AX138">
        <v>208.4369415864021</v>
      </c>
      <c r="AY138">
        <v>151.66015172495418</v>
      </c>
      <c r="AZ138">
        <v>101.1067678166346</v>
      </c>
      <c r="BA138">
        <v>101.1067678166346</v>
      </c>
      <c r="BB138">
        <v>0</v>
      </c>
      <c r="BC138">
        <v>50.553383908325486</v>
      </c>
      <c r="BD138">
        <v>71.49328114700711</v>
      </c>
      <c r="BE138">
        <v>0</v>
      </c>
      <c r="BF138">
        <v>0</v>
      </c>
      <c r="BG138">
        <v>0</v>
      </c>
      <c r="BH138">
        <v>71.49328114700711</v>
      </c>
      <c r="BI138">
        <v>142.98656229400331</v>
      </c>
      <c r="BJ138">
        <v>142.98656229400331</v>
      </c>
      <c r="BK138">
        <v>431.92830145116022</v>
      </c>
      <c r="BL138">
        <v>487.51917919823609</v>
      </c>
      <c r="BM138">
        <v>350.24411769497965</v>
      </c>
      <c r="BN138">
        <v>237.11638859598588</v>
      </c>
      <c r="BO138">
        <v>175.12205884749028</v>
      </c>
      <c r="BP138">
        <v>101.1067678166346</v>
      </c>
      <c r="BQ138">
        <v>87.561029423735363</v>
      </c>
      <c r="BR138">
        <v>50.553383908325486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50.553383908325486</v>
      </c>
      <c r="CC138">
        <v>87.561029423735363</v>
      </c>
      <c r="CD138">
        <v>142.98656229400331</v>
      </c>
      <c r="CE138">
        <v>87.561029423735363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101.1067678166346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71.49328114700711</v>
      </c>
      <c r="DN138">
        <v>220.35709171038343</v>
      </c>
      <c r="DO138">
        <v>398.05774295205356</v>
      </c>
      <c r="DP138">
        <v>410.69763235549544</v>
      </c>
      <c r="DQ138">
        <v>425.97038435238665</v>
      </c>
      <c r="DR138">
        <v>391.58482794270549</v>
      </c>
      <c r="DS138">
        <v>374.91392925844866</v>
      </c>
      <c r="DT138">
        <v>311.63198766191545</v>
      </c>
      <c r="DU138">
        <v>252.76691954160106</v>
      </c>
      <c r="DV138">
        <v>226.08160582329674</v>
      </c>
      <c r="DW138">
        <v>159.86383657919214</v>
      </c>
      <c r="DX138">
        <v>142.98656229400331</v>
      </c>
      <c r="DY138">
        <v>123.82999534640976</v>
      </c>
      <c r="DZ138">
        <v>133.75168175419094</v>
      </c>
      <c r="EA138">
        <v>87.561029423735363</v>
      </c>
      <c r="EB138">
        <v>0</v>
      </c>
      <c r="EC138">
        <v>0</v>
      </c>
      <c r="ED138">
        <v>71.49328114700711</v>
      </c>
      <c r="EE138">
        <v>231.66470839603426</v>
      </c>
      <c r="EF138">
        <v>460.56324629773007</v>
      </c>
      <c r="EG138">
        <v>657.19399080815674</v>
      </c>
      <c r="EH138">
        <v>737.80234821797603</v>
      </c>
      <c r="EI138">
        <v>773.31807308000953</v>
      </c>
      <c r="EJ138">
        <v>720.27484947771154</v>
      </c>
      <c r="EK138">
        <v>589.54869938211868</v>
      </c>
      <c r="EL138">
        <v>476.91966995270377</v>
      </c>
      <c r="EM138">
        <v>413.79728110149426</v>
      </c>
      <c r="EN138">
        <v>303.32030344991927</v>
      </c>
      <c r="EO138">
        <v>252.76691954160106</v>
      </c>
      <c r="EP138">
        <v>208.4369415864021</v>
      </c>
      <c r="EQ138">
        <v>142.98656229400331</v>
      </c>
      <c r="ER138">
        <v>133.75168175419094</v>
      </c>
      <c r="ES138">
        <v>50.553383908325486</v>
      </c>
      <c r="ET138">
        <v>0</v>
      </c>
      <c r="EU138">
        <v>0</v>
      </c>
      <c r="EV138">
        <v>87.561029423735363</v>
      </c>
      <c r="EW138">
        <v>247.65999069281952</v>
      </c>
      <c r="EX138">
        <v>460.56324629773007</v>
      </c>
      <c r="EY138">
        <v>653.29369528963707</v>
      </c>
      <c r="EZ138">
        <v>672.56902883719522</v>
      </c>
      <c r="FA138">
        <v>645.42239952364707</v>
      </c>
      <c r="FB138">
        <v>549.15031248345167</v>
      </c>
      <c r="FC138">
        <v>431.92830145116022</v>
      </c>
      <c r="FD138">
        <v>331.5007071742466</v>
      </c>
      <c r="FE138">
        <v>257.7726910266656</v>
      </c>
      <c r="FF138">
        <v>226.08160582329674</v>
      </c>
      <c r="FG138">
        <v>208.4369415864021</v>
      </c>
      <c r="FH138">
        <v>159.86383657919214</v>
      </c>
      <c r="FI138">
        <v>151.66015172495418</v>
      </c>
      <c r="FJ138">
        <v>71.49328114700711</v>
      </c>
      <c r="FK138">
        <v>0</v>
      </c>
      <c r="FL138">
        <v>0</v>
      </c>
      <c r="FM138">
        <v>0</v>
      </c>
      <c r="FN138">
        <v>0</v>
      </c>
      <c r="FO138">
        <v>50.553383908325486</v>
      </c>
      <c r="FP138">
        <v>167.66660630668594</v>
      </c>
      <c r="FQ138">
        <v>272.23830390464354</v>
      </c>
      <c r="FR138">
        <v>350.24411769497965</v>
      </c>
      <c r="FS138">
        <v>311.63198766191545</v>
      </c>
      <c r="FT138">
        <v>311.63198766191545</v>
      </c>
      <c r="FU138">
        <v>231.66470839603426</v>
      </c>
      <c r="FV138">
        <v>247.65999069281952</v>
      </c>
      <c r="FW138">
        <v>208.4369415864021</v>
      </c>
      <c r="FX138">
        <v>123.82999534640976</v>
      </c>
      <c r="FY138">
        <v>133.75168175419094</v>
      </c>
      <c r="FZ138">
        <v>113.04080291164519</v>
      </c>
      <c r="GA138">
        <v>123.82999534640976</v>
      </c>
      <c r="GB138">
        <v>71.49328114700711</v>
      </c>
      <c r="GC138">
        <v>71.49328114700711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71.49328114700711</v>
      </c>
      <c r="GJ138">
        <v>50.553383908325486</v>
      </c>
      <c r="GK138">
        <v>50.553383908325486</v>
      </c>
      <c r="GL138">
        <v>87.561029423735363</v>
      </c>
      <c r="GM138">
        <v>50.553383908325486</v>
      </c>
      <c r="GN138">
        <v>87.561029423735363</v>
      </c>
      <c r="GO138">
        <v>50.553383908325486</v>
      </c>
      <c r="GP138">
        <v>71.49328114700711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50.553383908325486</v>
      </c>
      <c r="HB138">
        <v>50.553383908325486</v>
      </c>
      <c r="HC138">
        <v>0</v>
      </c>
      <c r="HD138">
        <v>0</v>
      </c>
      <c r="HE138">
        <v>50.553383908325486</v>
      </c>
      <c r="HF138">
        <v>0</v>
      </c>
      <c r="HG138">
        <v>0</v>
      </c>
      <c r="HH138">
        <v>0</v>
      </c>
      <c r="HI138">
        <v>50.553383908325486</v>
      </c>
      <c r="HJ138">
        <v>0</v>
      </c>
      <c r="HK138">
        <v>0</v>
      </c>
      <c r="HL138">
        <v>0</v>
      </c>
      <c r="HM138">
        <v>0</v>
      </c>
      <c r="HN138">
        <v>133.75168175419094</v>
      </c>
      <c r="HO138">
        <v>371.48998603922973</v>
      </c>
      <c r="HP138">
        <v>385.00310157939475</v>
      </c>
      <c r="HQ138">
        <v>407.57441111756179</v>
      </c>
      <c r="HR138">
        <v>460.56324629773007</v>
      </c>
      <c r="HS138">
        <v>398.05774295205356</v>
      </c>
      <c r="HT138">
        <v>262.6830882712311</v>
      </c>
      <c r="HU138">
        <v>290.4070808558281</v>
      </c>
      <c r="HV138">
        <v>167.66660630668594</v>
      </c>
      <c r="HW138">
        <v>123.82999534640976</v>
      </c>
      <c r="HX138">
        <v>50.553383908325486</v>
      </c>
      <c r="HY138">
        <v>71.49328114700711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303.32030344991927</v>
      </c>
      <c r="IG138">
        <v>623.26397532382543</v>
      </c>
      <c r="IH138">
        <v>716.71791490165469</v>
      </c>
      <c r="II138">
        <v>714.93281146999561</v>
      </c>
      <c r="IJ138">
        <v>737.80234821797603</v>
      </c>
      <c r="IK138">
        <v>602.41309472042485</v>
      </c>
      <c r="IL138">
        <v>502.99981892006144</v>
      </c>
      <c r="IM138">
        <v>357.46640573499553</v>
      </c>
      <c r="IN138">
        <v>208.4369415864021</v>
      </c>
      <c r="IO138">
        <v>113.04080291164519</v>
      </c>
      <c r="IP138">
        <v>113.04080291164519</v>
      </c>
      <c r="IQ138">
        <v>50.553383908325486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272.23830390464354</v>
      </c>
      <c r="IY138">
        <v>525.36617654246947</v>
      </c>
      <c r="IZ138">
        <v>641.45053165282934</v>
      </c>
      <c r="JA138">
        <v>629.38455399716167</v>
      </c>
      <c r="JB138">
        <v>610.8388618850031</v>
      </c>
      <c r="JC138">
        <v>510.56415043299057</v>
      </c>
      <c r="JD138">
        <v>419.92794512410637</v>
      </c>
      <c r="JE138">
        <v>272.23830390464354</v>
      </c>
      <c r="JF138">
        <v>226.08160582329674</v>
      </c>
      <c r="JG138">
        <v>133.75168175419094</v>
      </c>
      <c r="JH138">
        <v>50.553383908325486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159.86383657919214</v>
      </c>
      <c r="JQ138">
        <v>267.50336350837551</v>
      </c>
      <c r="JR138">
        <v>247.65999069281952</v>
      </c>
      <c r="JS138">
        <v>342.86973142983879</v>
      </c>
      <c r="JT138">
        <v>247.65999069281952</v>
      </c>
      <c r="JU138">
        <v>262.6830882712311</v>
      </c>
      <c r="JV138">
        <v>159.86383657919214</v>
      </c>
      <c r="JW138">
        <v>142.98656229400331</v>
      </c>
      <c r="JX138">
        <v>71.49328114700711</v>
      </c>
      <c r="JY138">
        <v>50.553383908325486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50.553383908325486</v>
      </c>
      <c r="KJ138">
        <v>71.49328114700711</v>
      </c>
      <c r="KK138">
        <v>87.561029423735363</v>
      </c>
      <c r="KL138">
        <v>50.553383908325486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101.1067678166346</v>
      </c>
      <c r="LV138">
        <v>247.65999069281952</v>
      </c>
      <c r="LW138">
        <v>315.70578131972616</v>
      </c>
      <c r="LX138">
        <v>520.47894309538424</v>
      </c>
      <c r="LY138">
        <v>674.46626540961279</v>
      </c>
      <c r="LZ138">
        <v>520.47894309538424</v>
      </c>
      <c r="MA138">
        <v>327.62337253688565</v>
      </c>
      <c r="MB138">
        <v>167.66660630668594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87.561029423735363</v>
      </c>
      <c r="MM138">
        <v>208.4369415864021</v>
      </c>
      <c r="MN138">
        <v>487.51917919823609</v>
      </c>
      <c r="MO138">
        <v>727.33653647295068</v>
      </c>
      <c r="MP138">
        <v>851.94076870477238</v>
      </c>
      <c r="MQ138">
        <v>1043.4100872005774</v>
      </c>
      <c r="MR138">
        <v>779.8996221633306</v>
      </c>
      <c r="MS138">
        <v>440.71418342076231</v>
      </c>
      <c r="MT138">
        <v>220.35709171038343</v>
      </c>
      <c r="MU138">
        <v>0</v>
      </c>
      <c r="MV138">
        <v>50.553383908325486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50.553383908325486</v>
      </c>
      <c r="ND138">
        <v>50.553383908325486</v>
      </c>
      <c r="NE138">
        <v>50.553383908325486</v>
      </c>
      <c r="NF138">
        <v>87.561029423735363</v>
      </c>
      <c r="NG138">
        <v>353.87368735823566</v>
      </c>
      <c r="NH138">
        <v>722.04674600383169</v>
      </c>
      <c r="NI138">
        <v>972.41375509364661</v>
      </c>
      <c r="NJ138">
        <v>802.51009052513109</v>
      </c>
      <c r="NK138">
        <v>446.47539766194768</v>
      </c>
      <c r="NL138">
        <v>237.11638859598588</v>
      </c>
      <c r="NM138">
        <v>50.553383908325486</v>
      </c>
      <c r="NN138">
        <v>50.553383908325486</v>
      </c>
      <c r="NO138">
        <v>50.553383908325486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50.553383908325486</v>
      </c>
      <c r="NY138">
        <v>87.561029423735363</v>
      </c>
      <c r="NZ138">
        <v>281.46932934520919</v>
      </c>
      <c r="OA138">
        <v>487.51917919823609</v>
      </c>
      <c r="OB138">
        <v>502.99981892006144</v>
      </c>
      <c r="OC138">
        <v>307.50422941730994</v>
      </c>
      <c r="OD138">
        <v>142.98656229400331</v>
      </c>
      <c r="OE138">
        <v>50.553383908325486</v>
      </c>
      <c r="OF138">
        <v>0</v>
      </c>
      <c r="OG138">
        <v>50.553383908325486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50.553383908325486</v>
      </c>
      <c r="OP138">
        <v>0</v>
      </c>
      <c r="OQ138">
        <v>50.553383908325486</v>
      </c>
      <c r="OR138">
        <v>0</v>
      </c>
      <c r="OS138">
        <v>71.49328114700711</v>
      </c>
      <c r="OT138">
        <v>159.86383657919214</v>
      </c>
      <c r="OU138">
        <v>0</v>
      </c>
      <c r="OV138">
        <v>0</v>
      </c>
      <c r="OW138">
        <v>50.553383908325486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50.553383908325486</v>
      </c>
      <c r="PL138">
        <v>71.49328114700711</v>
      </c>
      <c r="PM138">
        <v>0</v>
      </c>
      <c r="PN138">
        <v>50.553383908325486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</row>
    <row r="139" spans="1:437" x14ac:dyDescent="0.25">
      <c r="A139">
        <v>2</v>
      </c>
      <c r="B139">
        <v>11</v>
      </c>
      <c r="C139">
        <v>16</v>
      </c>
      <c r="D139" t="s">
        <v>5</v>
      </c>
      <c r="E139" t="s">
        <v>17</v>
      </c>
      <c r="F139">
        <v>330.16596240340914</v>
      </c>
      <c r="G139">
        <v>337.58634873740084</v>
      </c>
      <c r="H139">
        <v>243.8437234971725</v>
      </c>
      <c r="I139">
        <v>502.69671406137513</v>
      </c>
      <c r="J139">
        <v>664.07321211080489</v>
      </c>
      <c r="K139">
        <v>487.68744699434501</v>
      </c>
      <c r="L139">
        <v>351.95809850323349</v>
      </c>
      <c r="M139">
        <v>314.8008933939218</v>
      </c>
      <c r="N139">
        <v>281.56647880258879</v>
      </c>
      <c r="O139">
        <v>222.59784644242245</v>
      </c>
      <c r="P139">
        <v>140.78323940129712</v>
      </c>
      <c r="Q139">
        <v>99.548783258066578</v>
      </c>
      <c r="R139">
        <v>0</v>
      </c>
      <c r="S139">
        <v>70.391619700648334</v>
      </c>
      <c r="T139">
        <v>99.548783258066578</v>
      </c>
      <c r="U139">
        <v>0</v>
      </c>
      <c r="V139">
        <v>0</v>
      </c>
      <c r="W139">
        <v>0</v>
      </c>
      <c r="X139">
        <v>391.92395161114564</v>
      </c>
      <c r="Y139">
        <v>461.5887188130373</v>
      </c>
      <c r="Z139">
        <v>531.44507437042375</v>
      </c>
      <c r="AA139">
        <v>517.27065130388291</v>
      </c>
      <c r="AB139">
        <v>675.17269747480441</v>
      </c>
      <c r="AC139">
        <v>588.93854406519768</v>
      </c>
      <c r="AD139">
        <v>593.13033037411969</v>
      </c>
      <c r="AE139">
        <v>439.59552413456004</v>
      </c>
      <c r="AF139">
        <v>281.56647880258879</v>
      </c>
      <c r="AG139">
        <v>186.23872011094181</v>
      </c>
      <c r="AH139">
        <v>121.92186174858944</v>
      </c>
      <c r="AI139">
        <v>99.548783258066578</v>
      </c>
      <c r="AJ139">
        <v>0</v>
      </c>
      <c r="AK139">
        <v>70.391619700648334</v>
      </c>
      <c r="AL139">
        <v>99.548783258066578</v>
      </c>
      <c r="AM139">
        <v>0</v>
      </c>
      <c r="AN139">
        <v>0</v>
      </c>
      <c r="AO139">
        <v>0</v>
      </c>
      <c r="AP139">
        <v>306.82995674726317</v>
      </c>
      <c r="AQ139">
        <v>243.8437234971725</v>
      </c>
      <c r="AR139">
        <v>322.57492556875604</v>
      </c>
      <c r="AS139">
        <v>545.25114162634054</v>
      </c>
      <c r="AT139">
        <v>864.98670436958218</v>
      </c>
      <c r="AU139">
        <v>793.27326676134726</v>
      </c>
      <c r="AV139">
        <v>512.458726705152</v>
      </c>
      <c r="AW139">
        <v>233.46259093243407</v>
      </c>
      <c r="AX139">
        <v>199.09756651613225</v>
      </c>
      <c r="AY139">
        <v>121.92186174858944</v>
      </c>
      <c r="AZ139">
        <v>140.78323940129712</v>
      </c>
      <c r="BA139">
        <v>121.92186174858944</v>
      </c>
      <c r="BB139">
        <v>0</v>
      </c>
      <c r="BC139">
        <v>121.92186174858944</v>
      </c>
      <c r="BD139">
        <v>0</v>
      </c>
      <c r="BE139">
        <v>0</v>
      </c>
      <c r="BF139">
        <v>0</v>
      </c>
      <c r="BG139">
        <v>0</v>
      </c>
      <c r="BH139">
        <v>211.17485910193773</v>
      </c>
      <c r="BI139">
        <v>263.38132381990818</v>
      </c>
      <c r="BJ139">
        <v>222.59784644242245</v>
      </c>
      <c r="BK139">
        <v>567.51538134682323</v>
      </c>
      <c r="BL139">
        <v>678.83219689366888</v>
      </c>
      <c r="BM139">
        <v>588.93854406519768</v>
      </c>
      <c r="BN139">
        <v>422.34971820387909</v>
      </c>
      <c r="BO139">
        <v>272.62557081317209</v>
      </c>
      <c r="BP139">
        <v>157.40044669696363</v>
      </c>
      <c r="BQ139">
        <v>172.42355043462339</v>
      </c>
      <c r="BR139">
        <v>70.391619700648334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99.548783258066578</v>
      </c>
      <c r="CA139">
        <v>157.40044669696363</v>
      </c>
      <c r="CB139">
        <v>99.548783258066578</v>
      </c>
      <c r="CC139">
        <v>140.78323940129712</v>
      </c>
      <c r="CD139">
        <v>172.42355043462339</v>
      </c>
      <c r="CE139">
        <v>99.548783258066578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70.391619700648334</v>
      </c>
      <c r="DN139">
        <v>140.78323940129712</v>
      </c>
      <c r="DO139">
        <v>337.58634873740084</v>
      </c>
      <c r="DP139">
        <v>391.92395161114564</v>
      </c>
      <c r="DQ139">
        <v>487.68744699434501</v>
      </c>
      <c r="DR139">
        <v>398.19513303225722</v>
      </c>
      <c r="DS139">
        <v>351.95809850323349</v>
      </c>
      <c r="DT139">
        <v>306.82995674726317</v>
      </c>
      <c r="DU139">
        <v>272.62557081317209</v>
      </c>
      <c r="DV139">
        <v>211.17485910193773</v>
      </c>
      <c r="DW139">
        <v>121.92186174858944</v>
      </c>
      <c r="DX139">
        <v>157.40044669696363</v>
      </c>
      <c r="DY139">
        <v>222.59784644242245</v>
      </c>
      <c r="DZ139">
        <v>140.78323940129712</v>
      </c>
      <c r="EA139">
        <v>0</v>
      </c>
      <c r="EB139">
        <v>0</v>
      </c>
      <c r="EC139">
        <v>0</v>
      </c>
      <c r="ED139">
        <v>0</v>
      </c>
      <c r="EE139">
        <v>140.78323940129712</v>
      </c>
      <c r="EF139">
        <v>243.8437234971725</v>
      </c>
      <c r="EG139">
        <v>385.55077969368904</v>
      </c>
      <c r="EH139">
        <v>445.19569288484763</v>
      </c>
      <c r="EI139">
        <v>531.44507437042375</v>
      </c>
      <c r="EJ139">
        <v>545.25114162634054</v>
      </c>
      <c r="EK139">
        <v>540.68829034920509</v>
      </c>
      <c r="EL139">
        <v>450.72628621736749</v>
      </c>
      <c r="EM139">
        <v>344.84710086925588</v>
      </c>
      <c r="EN139">
        <v>322.57492556875604</v>
      </c>
      <c r="EO139">
        <v>330.16596240340914</v>
      </c>
      <c r="EP139">
        <v>298.64634977418791</v>
      </c>
      <c r="EQ139">
        <v>199.09756651613225</v>
      </c>
      <c r="ER139">
        <v>222.59784644242245</v>
      </c>
      <c r="ES139">
        <v>121.92186174858944</v>
      </c>
      <c r="ET139">
        <v>0</v>
      </c>
      <c r="EU139">
        <v>0</v>
      </c>
      <c r="EV139">
        <v>0</v>
      </c>
      <c r="EW139">
        <v>99.548783258066578</v>
      </c>
      <c r="EX139">
        <v>314.8008933939218</v>
      </c>
      <c r="EY139">
        <v>482.58063143041818</v>
      </c>
      <c r="EZ139">
        <v>593.13033037411969</v>
      </c>
      <c r="FA139">
        <v>645.14985113751482</v>
      </c>
      <c r="FB139">
        <v>497.74391629031834</v>
      </c>
      <c r="FC139">
        <v>445.19569288484763</v>
      </c>
      <c r="FD139">
        <v>404.36906916164298</v>
      </c>
      <c r="FE139">
        <v>322.57492556875604</v>
      </c>
      <c r="FF139">
        <v>298.64634977418791</v>
      </c>
      <c r="FG139">
        <v>211.17485910193773</v>
      </c>
      <c r="FH139">
        <v>172.42355043462339</v>
      </c>
      <c r="FI139">
        <v>157.40044669696363</v>
      </c>
      <c r="FJ139">
        <v>172.42355043462339</v>
      </c>
      <c r="FK139">
        <v>99.548783258066578</v>
      </c>
      <c r="FL139">
        <v>0</v>
      </c>
      <c r="FM139">
        <v>0</v>
      </c>
      <c r="FN139">
        <v>0</v>
      </c>
      <c r="FO139">
        <v>70.391619700648334</v>
      </c>
      <c r="FP139">
        <v>281.56647880258879</v>
      </c>
      <c r="FQ139">
        <v>416.44243821063174</v>
      </c>
      <c r="FR139">
        <v>439.59552413456004</v>
      </c>
      <c r="FS139">
        <v>497.74391629031834</v>
      </c>
      <c r="FT139">
        <v>477.41919285644599</v>
      </c>
      <c r="FU139">
        <v>398.19513303225722</v>
      </c>
      <c r="FV139">
        <v>404.36906916164298</v>
      </c>
      <c r="FW139">
        <v>281.56647880258879</v>
      </c>
      <c r="FX139">
        <v>233.46259093243407</v>
      </c>
      <c r="FY139">
        <v>70.391619700648334</v>
      </c>
      <c r="FZ139">
        <v>172.42355043462339</v>
      </c>
      <c r="GA139">
        <v>99.548783258066578</v>
      </c>
      <c r="GB139">
        <v>140.78323940129712</v>
      </c>
      <c r="GC139">
        <v>121.92186174858944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99.548783258066578</v>
      </c>
      <c r="GK139">
        <v>121.92186174858944</v>
      </c>
      <c r="GL139">
        <v>99.548783258066578</v>
      </c>
      <c r="GM139">
        <v>99.548783258066578</v>
      </c>
      <c r="GN139">
        <v>199.09756651613225</v>
      </c>
      <c r="GO139">
        <v>0</v>
      </c>
      <c r="GP139">
        <v>70.391619700648334</v>
      </c>
      <c r="GQ139">
        <v>70.391619700648334</v>
      </c>
      <c r="GR139">
        <v>70.391619700648334</v>
      </c>
      <c r="GS139">
        <v>70.391619700648334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222.59784644242245</v>
      </c>
      <c r="HO139">
        <v>344.84710086925588</v>
      </c>
      <c r="HP139">
        <v>482.58063143041818</v>
      </c>
      <c r="HQ139">
        <v>492.74133790452652</v>
      </c>
      <c r="HR139">
        <v>433.92308617433264</v>
      </c>
      <c r="HS139">
        <v>351.95809850323349</v>
      </c>
      <c r="HT139">
        <v>233.46259093243407</v>
      </c>
      <c r="HU139">
        <v>211.17485910193773</v>
      </c>
      <c r="HV139">
        <v>140.78323940129712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211.17485910193773</v>
      </c>
      <c r="IG139">
        <v>428.17550676209521</v>
      </c>
      <c r="IH139">
        <v>416.44243821063174</v>
      </c>
      <c r="II139">
        <v>512.458726705152</v>
      </c>
      <c r="IJ139">
        <v>502.69671406137513</v>
      </c>
      <c r="IK139">
        <v>410.45014827471368</v>
      </c>
      <c r="IL139">
        <v>482.58063143041818</v>
      </c>
      <c r="IM139">
        <v>456.18983462082724</v>
      </c>
      <c r="IN139">
        <v>243.8437234971725</v>
      </c>
      <c r="IO139">
        <v>140.78323940129712</v>
      </c>
      <c r="IP139">
        <v>99.548783258066578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253.80059419364261</v>
      </c>
      <c r="IY139">
        <v>472.20134009087633</v>
      </c>
      <c r="IZ139">
        <v>540.68829034920509</v>
      </c>
      <c r="JA139">
        <v>597.29269954838128</v>
      </c>
      <c r="JB139">
        <v>625.65440124909037</v>
      </c>
      <c r="JC139">
        <v>507.60118838728613</v>
      </c>
      <c r="JD139">
        <v>398.19513303225722</v>
      </c>
      <c r="JE139">
        <v>272.62557081317209</v>
      </c>
      <c r="JF139">
        <v>140.78323940129712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233.46259093243407</v>
      </c>
      <c r="JQ139">
        <v>466.92518186486996</v>
      </c>
      <c r="JR139">
        <v>549.77612495351968</v>
      </c>
      <c r="JS139">
        <v>472.20134009087633</v>
      </c>
      <c r="JT139">
        <v>365.76558524576012</v>
      </c>
      <c r="JU139">
        <v>330.16596240340914</v>
      </c>
      <c r="JV139">
        <v>233.46259093243407</v>
      </c>
      <c r="JW139">
        <v>186.23872011094181</v>
      </c>
      <c r="JX139">
        <v>121.92186174858944</v>
      </c>
      <c r="JY139">
        <v>140.78323940129712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157.40044669696363</v>
      </c>
      <c r="KJ139">
        <v>70.391619700648334</v>
      </c>
      <c r="KK139">
        <v>0</v>
      </c>
      <c r="KL139">
        <v>121.92186174858944</v>
      </c>
      <c r="KM139">
        <v>0</v>
      </c>
      <c r="KN139">
        <v>0</v>
      </c>
      <c r="KO139">
        <v>70.391619700648334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70.391619700648334</v>
      </c>
      <c r="LV139">
        <v>140.78323940129712</v>
      </c>
      <c r="LW139">
        <v>272.62557081317209</v>
      </c>
      <c r="LX139">
        <v>522.03822352815041</v>
      </c>
      <c r="LY139">
        <v>641.29817581112547</v>
      </c>
      <c r="LZ139">
        <v>617.68395604402485</v>
      </c>
      <c r="MA139">
        <v>584.71670795484442</v>
      </c>
      <c r="MB139">
        <v>306.82995674726317</v>
      </c>
      <c r="MC139">
        <v>70.391619700648334</v>
      </c>
      <c r="MD139">
        <v>70.391619700648334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70.391619700648334</v>
      </c>
      <c r="MM139">
        <v>99.548783258066578</v>
      </c>
      <c r="MN139">
        <v>121.92186174858944</v>
      </c>
      <c r="MO139">
        <v>172.42355043462339</v>
      </c>
      <c r="MP139">
        <v>482.58063143041818</v>
      </c>
      <c r="MQ139">
        <v>895.93904932257283</v>
      </c>
      <c r="MR139">
        <v>879.19104826912007</v>
      </c>
      <c r="MS139">
        <v>675.17269747480441</v>
      </c>
      <c r="MT139">
        <v>290.23208318407706</v>
      </c>
      <c r="MU139">
        <v>70.391619700648334</v>
      </c>
      <c r="MV139">
        <v>70.391619700648334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199.09756651613225</v>
      </c>
      <c r="NH139">
        <v>461.5887188130373</v>
      </c>
      <c r="NI139">
        <v>728.13657597775455</v>
      </c>
      <c r="NJ139">
        <v>995.48783258063668</v>
      </c>
      <c r="NK139">
        <v>689.69420173851177</v>
      </c>
      <c r="NL139">
        <v>298.64634977418791</v>
      </c>
      <c r="NM139">
        <v>70.391619700648334</v>
      </c>
      <c r="NN139">
        <v>70.391619700648334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70.391619700648334</v>
      </c>
      <c r="NV139">
        <v>0</v>
      </c>
      <c r="NW139">
        <v>0</v>
      </c>
      <c r="NX139">
        <v>70.391619700648334</v>
      </c>
      <c r="NY139">
        <v>199.09756651613225</v>
      </c>
      <c r="NZ139">
        <v>337.58634873740084</v>
      </c>
      <c r="OA139">
        <v>625.65440124909037</v>
      </c>
      <c r="OB139">
        <v>826.91429853589034</v>
      </c>
      <c r="OC139">
        <v>536.08660419438365</v>
      </c>
      <c r="OD139">
        <v>272.62557081317209</v>
      </c>
      <c r="OE139">
        <v>0</v>
      </c>
      <c r="OF139">
        <v>70.391619700648334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99.548783258066578</v>
      </c>
      <c r="OT139">
        <v>211.17485910193773</v>
      </c>
      <c r="OU139">
        <v>172.42355043462339</v>
      </c>
      <c r="OV139">
        <v>140.78323940129712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</row>
    <row r="140" spans="1:437" x14ac:dyDescent="0.25">
      <c r="A140">
        <v>2</v>
      </c>
      <c r="B140">
        <v>11</v>
      </c>
      <c r="C140">
        <v>18</v>
      </c>
      <c r="D140" t="s">
        <v>5</v>
      </c>
      <c r="E140" t="s">
        <v>17</v>
      </c>
      <c r="F140">
        <v>276.10964693943242</v>
      </c>
      <c r="G140">
        <v>130.1593358012683</v>
      </c>
      <c r="H140">
        <v>184.07309795961828</v>
      </c>
      <c r="I140">
        <v>356.45602144121585</v>
      </c>
      <c r="J140">
        <v>401.17801611522918</v>
      </c>
      <c r="K140">
        <v>291.04512275785237</v>
      </c>
      <c r="L140">
        <v>401.17801611522918</v>
      </c>
      <c r="M140">
        <v>225.44258268721569</v>
      </c>
      <c r="N140">
        <v>225.44258268721569</v>
      </c>
      <c r="O140">
        <v>92.036548979823237</v>
      </c>
      <c r="P140">
        <v>159.41197898633345</v>
      </c>
      <c r="Q140">
        <v>130.1593358012683</v>
      </c>
      <c r="R140">
        <v>159.41197898633345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344.36923334349285</v>
      </c>
      <c r="Y140">
        <v>225.44258268721569</v>
      </c>
      <c r="Z140">
        <v>318.82395797267236</v>
      </c>
      <c r="AA140">
        <v>536.66068966885541</v>
      </c>
      <c r="AB140">
        <v>589.32145750230848</v>
      </c>
      <c r="AC140">
        <v>469.29615921179811</v>
      </c>
      <c r="AD140">
        <v>356.45602144121585</v>
      </c>
      <c r="AE140">
        <v>260.31867160253023</v>
      </c>
      <c r="AF140">
        <v>159.41197898633345</v>
      </c>
      <c r="AG140">
        <v>92.036548979823237</v>
      </c>
      <c r="AH140">
        <v>159.41197898633345</v>
      </c>
      <c r="AI140">
        <v>159.41197898633345</v>
      </c>
      <c r="AJ140">
        <v>130.1593358012683</v>
      </c>
      <c r="AK140">
        <v>92.036548979823237</v>
      </c>
      <c r="AL140">
        <v>0</v>
      </c>
      <c r="AM140">
        <v>0</v>
      </c>
      <c r="AN140">
        <v>0</v>
      </c>
      <c r="AO140">
        <v>92.036548979823237</v>
      </c>
      <c r="AP140">
        <v>305.25069996520142</v>
      </c>
      <c r="AQ140">
        <v>390.47800740379625</v>
      </c>
      <c r="AR140">
        <v>450.88516537442047</v>
      </c>
      <c r="AS140">
        <v>644.25584285868263</v>
      </c>
      <c r="AT140">
        <v>694.86070679126533</v>
      </c>
      <c r="AU140">
        <v>567.3513913160923</v>
      </c>
      <c r="AV140">
        <v>331.84249656346401</v>
      </c>
      <c r="AW140">
        <v>260.31867160253023</v>
      </c>
      <c r="AX140">
        <v>205.79997993334837</v>
      </c>
      <c r="AY140">
        <v>92.036548979823237</v>
      </c>
      <c r="AZ140">
        <v>130.1593358012683</v>
      </c>
      <c r="BA140">
        <v>159.41197898633345</v>
      </c>
      <c r="BB140">
        <v>130.1593358012683</v>
      </c>
      <c r="BC140">
        <v>0</v>
      </c>
      <c r="BD140">
        <v>0</v>
      </c>
      <c r="BE140">
        <v>0</v>
      </c>
      <c r="BF140">
        <v>0</v>
      </c>
      <c r="BG140">
        <v>92.036548979823237</v>
      </c>
      <c r="BH140">
        <v>291.04512275785237</v>
      </c>
      <c r="BI140">
        <v>291.04512275785237</v>
      </c>
      <c r="BJ140">
        <v>344.36923334349285</v>
      </c>
      <c r="BK140">
        <v>764.51299401633332</v>
      </c>
      <c r="BL140">
        <v>1053.4064512821442</v>
      </c>
      <c r="BM140">
        <v>982.68143550436253</v>
      </c>
      <c r="BN140">
        <v>742.02238013914575</v>
      </c>
      <c r="BO140">
        <v>421.76445240249814</v>
      </c>
      <c r="BP140">
        <v>379.47641286109956</v>
      </c>
      <c r="BQ140">
        <v>130.1593358012683</v>
      </c>
      <c r="BR140">
        <v>276.10964693943242</v>
      </c>
      <c r="BS140">
        <v>205.79997993334837</v>
      </c>
      <c r="BT140">
        <v>0</v>
      </c>
      <c r="BU140">
        <v>92.036548979823237</v>
      </c>
      <c r="BV140">
        <v>0</v>
      </c>
      <c r="BW140">
        <v>0</v>
      </c>
      <c r="BX140">
        <v>0</v>
      </c>
      <c r="BY140">
        <v>0</v>
      </c>
      <c r="BZ140">
        <v>184.07309795961828</v>
      </c>
      <c r="CA140">
        <v>130.1593358012683</v>
      </c>
      <c r="CB140">
        <v>92.036548979823237</v>
      </c>
      <c r="CC140">
        <v>356.45602144121585</v>
      </c>
      <c r="CD140">
        <v>318.82395797267236</v>
      </c>
      <c r="CE140">
        <v>205.79997993334837</v>
      </c>
      <c r="CF140">
        <v>291.04512275785237</v>
      </c>
      <c r="CG140">
        <v>0</v>
      </c>
      <c r="CH140">
        <v>92.036548979823237</v>
      </c>
      <c r="CI140">
        <v>92.036548979823237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92.036548979823237</v>
      </c>
      <c r="DO140">
        <v>205.79997993334837</v>
      </c>
      <c r="DP140">
        <v>184.07309795961828</v>
      </c>
      <c r="DQ140">
        <v>276.10964693943242</v>
      </c>
      <c r="DR140">
        <v>243.50582012919949</v>
      </c>
      <c r="DS140">
        <v>260.31867160253023</v>
      </c>
      <c r="DT140">
        <v>291.04512275785237</v>
      </c>
      <c r="DU140">
        <v>225.44258268721569</v>
      </c>
      <c r="DV140">
        <v>243.50582012919949</v>
      </c>
      <c r="DW140">
        <v>92.036548979823237</v>
      </c>
      <c r="DX140">
        <v>130.1593358012683</v>
      </c>
      <c r="DY140">
        <v>92.036548979823237</v>
      </c>
      <c r="DZ140">
        <v>92.036548979823237</v>
      </c>
      <c r="EA140">
        <v>0</v>
      </c>
      <c r="EB140">
        <v>0</v>
      </c>
      <c r="EC140">
        <v>0</v>
      </c>
      <c r="ED140">
        <v>0</v>
      </c>
      <c r="EE140">
        <v>92.036548979823237</v>
      </c>
      <c r="EF140">
        <v>130.1593358012683</v>
      </c>
      <c r="EG140">
        <v>331.84249656346401</v>
      </c>
      <c r="EH140">
        <v>356.45602144121585</v>
      </c>
      <c r="EI140">
        <v>421.76445240249814</v>
      </c>
      <c r="EJ140">
        <v>460.1827448990598</v>
      </c>
      <c r="EK140">
        <v>460.1827448990598</v>
      </c>
      <c r="EL140">
        <v>356.45602144121585</v>
      </c>
      <c r="EM140">
        <v>276.10964693943242</v>
      </c>
      <c r="EN140">
        <v>243.50582012919949</v>
      </c>
      <c r="EO140">
        <v>92.036548979823237</v>
      </c>
      <c r="EP140">
        <v>184.07309795961828</v>
      </c>
      <c r="EQ140">
        <v>92.036548979823237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205.79997993334837</v>
      </c>
      <c r="EY140">
        <v>276.10964693943242</v>
      </c>
      <c r="EZ140">
        <v>441.39178289429674</v>
      </c>
      <c r="FA140">
        <v>441.39178289429674</v>
      </c>
      <c r="FB140">
        <v>567.3513913160923</v>
      </c>
      <c r="FC140">
        <v>504.10493991172098</v>
      </c>
      <c r="FD140">
        <v>431.68967981467176</v>
      </c>
      <c r="FE140">
        <v>421.76445240249814</v>
      </c>
      <c r="FF140">
        <v>276.10964693943242</v>
      </c>
      <c r="FG140">
        <v>243.50582012919949</v>
      </c>
      <c r="FH140">
        <v>184.07309795961828</v>
      </c>
      <c r="FI140">
        <v>184.07309795961828</v>
      </c>
      <c r="FJ140">
        <v>184.07309795961828</v>
      </c>
      <c r="FK140">
        <v>130.1593358012683</v>
      </c>
      <c r="FL140">
        <v>0</v>
      </c>
      <c r="FM140">
        <v>92.036548979823237</v>
      </c>
      <c r="FN140">
        <v>0</v>
      </c>
      <c r="FO140">
        <v>225.44258268721569</v>
      </c>
      <c r="FP140">
        <v>460.1827448990598</v>
      </c>
      <c r="FQ140">
        <v>657.27242734940501</v>
      </c>
      <c r="FR140">
        <v>797.05989493167726</v>
      </c>
      <c r="FS140">
        <v>758.95282572219639</v>
      </c>
      <c r="FT140">
        <v>688.73846668698934</v>
      </c>
      <c r="FU140">
        <v>589.32145750230848</v>
      </c>
      <c r="FV140">
        <v>528.70972138569505</v>
      </c>
      <c r="FW140">
        <v>512.43781748765559</v>
      </c>
      <c r="FX140">
        <v>356.45602144121585</v>
      </c>
      <c r="FY140">
        <v>379.47641286109956</v>
      </c>
      <c r="FZ140">
        <v>243.50582012919949</v>
      </c>
      <c r="GA140">
        <v>159.41197898633345</v>
      </c>
      <c r="GB140">
        <v>205.79997993334837</v>
      </c>
      <c r="GC140">
        <v>92.036548979823237</v>
      </c>
      <c r="GD140">
        <v>0</v>
      </c>
      <c r="GE140">
        <v>0</v>
      </c>
      <c r="GF140">
        <v>0</v>
      </c>
      <c r="GG140">
        <v>0</v>
      </c>
      <c r="GH140">
        <v>159.41197898633345</v>
      </c>
      <c r="GI140">
        <v>159.41197898633345</v>
      </c>
      <c r="GJ140">
        <v>260.31867160253023</v>
      </c>
      <c r="GK140">
        <v>260.31867160253023</v>
      </c>
      <c r="GL140">
        <v>318.82395797267236</v>
      </c>
      <c r="GM140">
        <v>159.41197898633345</v>
      </c>
      <c r="GN140">
        <v>205.79997993334837</v>
      </c>
      <c r="GO140">
        <v>184.07309795961828</v>
      </c>
      <c r="GP140">
        <v>130.1593358012683</v>
      </c>
      <c r="GQ140">
        <v>0</v>
      </c>
      <c r="GR140">
        <v>130.1593358012683</v>
      </c>
      <c r="GS140">
        <v>92.036548979823237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205.79997993334837</v>
      </c>
      <c r="HO140">
        <v>291.04512275785237</v>
      </c>
      <c r="HP140">
        <v>305.25069996520142</v>
      </c>
      <c r="HQ140">
        <v>205.79997993334837</v>
      </c>
      <c r="HR140">
        <v>368.14619591924566</v>
      </c>
      <c r="HS140">
        <v>225.44258268721569</v>
      </c>
      <c r="HT140">
        <v>225.44258268721569</v>
      </c>
      <c r="HU140">
        <v>92.036548979823237</v>
      </c>
      <c r="HV140">
        <v>92.036548979823237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92.036548979823237</v>
      </c>
      <c r="IG140">
        <v>368.14619591924566</v>
      </c>
      <c r="IH140">
        <v>421.76445240249814</v>
      </c>
      <c r="II140">
        <v>441.39178289429674</v>
      </c>
      <c r="IJ140">
        <v>411.59995986669674</v>
      </c>
      <c r="IK140">
        <v>379.47641286109956</v>
      </c>
      <c r="IL140">
        <v>276.10964693943242</v>
      </c>
      <c r="IM140">
        <v>225.44258268721569</v>
      </c>
      <c r="IN140">
        <v>92.036548979823237</v>
      </c>
      <c r="IO140">
        <v>0</v>
      </c>
      <c r="IP140">
        <v>92.036548979823237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260.31867160253023</v>
      </c>
      <c r="IY140">
        <v>478.23593695900854</v>
      </c>
      <c r="IZ140">
        <v>495.63198453619225</v>
      </c>
      <c r="JA140">
        <v>478.23593695900854</v>
      </c>
      <c r="JB140">
        <v>478.23593695900854</v>
      </c>
      <c r="JC140">
        <v>368.14619591924566</v>
      </c>
      <c r="JD140">
        <v>291.04512275785237</v>
      </c>
      <c r="JE140">
        <v>184.07309795961828</v>
      </c>
      <c r="JF140">
        <v>92.036548979823237</v>
      </c>
      <c r="JG140">
        <v>130.1593358012683</v>
      </c>
      <c r="JH140">
        <v>92.036548979823237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331.84249656346401</v>
      </c>
      <c r="JQ140">
        <v>706.94614684478256</v>
      </c>
      <c r="JR140">
        <v>833.42639779724414</v>
      </c>
      <c r="JS140">
        <v>736.29239183849495</v>
      </c>
      <c r="JT140">
        <v>657.27242734940501</v>
      </c>
      <c r="JU140">
        <v>624.22224568915499</v>
      </c>
      <c r="JV140">
        <v>520.6373432050641</v>
      </c>
      <c r="JW140">
        <v>276.10964693943242</v>
      </c>
      <c r="JX140">
        <v>225.44258268721569</v>
      </c>
      <c r="JY140">
        <v>184.07309795961828</v>
      </c>
      <c r="JZ140">
        <v>130.1593358012683</v>
      </c>
      <c r="KA140">
        <v>184.07309795961828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260.31867160253023</v>
      </c>
      <c r="KJ140">
        <v>184.07309795961828</v>
      </c>
      <c r="KK140">
        <v>205.79997993334837</v>
      </c>
      <c r="KL140">
        <v>205.79997993334837</v>
      </c>
      <c r="KM140">
        <v>130.1593358012683</v>
      </c>
      <c r="KN140">
        <v>130.1593358012683</v>
      </c>
      <c r="KO140">
        <v>0</v>
      </c>
      <c r="KP140">
        <v>0</v>
      </c>
      <c r="KQ140">
        <v>92.036548979823237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92.036548979823237</v>
      </c>
      <c r="LT140">
        <v>130.1593358012683</v>
      </c>
      <c r="LU140">
        <v>441.39178289429674</v>
      </c>
      <c r="LV140">
        <v>421.76445240249814</v>
      </c>
      <c r="LW140">
        <v>331.84249656346401</v>
      </c>
      <c r="LX140">
        <v>130.1593358012683</v>
      </c>
      <c r="LY140">
        <v>92.036548979823237</v>
      </c>
      <c r="LZ140">
        <v>184.07309795961828</v>
      </c>
      <c r="MA140">
        <v>379.47641286109956</v>
      </c>
      <c r="MB140">
        <v>305.25069996520142</v>
      </c>
      <c r="MC140">
        <v>0</v>
      </c>
      <c r="MD140">
        <v>130.1593358012683</v>
      </c>
      <c r="ME140">
        <v>130.1593358012683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92.036548979823237</v>
      </c>
      <c r="MN140">
        <v>184.07309795961828</v>
      </c>
      <c r="MO140">
        <v>356.45602144121585</v>
      </c>
      <c r="MP140">
        <v>528.70972138569505</v>
      </c>
      <c r="MQ140">
        <v>624.22224568915499</v>
      </c>
      <c r="MR140">
        <v>520.6373432050641</v>
      </c>
      <c r="MS140">
        <v>441.39178289429674</v>
      </c>
      <c r="MT140">
        <v>291.04512275785237</v>
      </c>
      <c r="MU140">
        <v>92.036548979823237</v>
      </c>
      <c r="MV140">
        <v>130.1593358012683</v>
      </c>
      <c r="MW140">
        <v>130.1593358012683</v>
      </c>
      <c r="MX140">
        <v>92.036548979823237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92.036548979823237</v>
      </c>
      <c r="NG140">
        <v>225.44258268721569</v>
      </c>
      <c r="NH140">
        <v>487.01164025839535</v>
      </c>
      <c r="NI140">
        <v>753.35162130547724</v>
      </c>
      <c r="NJ140">
        <v>742.02238013914575</v>
      </c>
      <c r="NK140">
        <v>574.7680641584202</v>
      </c>
      <c r="NL140">
        <v>401.17801611522918</v>
      </c>
      <c r="NM140">
        <v>130.1593358012683</v>
      </c>
      <c r="NN140">
        <v>130.1593358012683</v>
      </c>
      <c r="NO140">
        <v>92.036548979823237</v>
      </c>
      <c r="NP140">
        <v>130.1593358012683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205.79997993334837</v>
      </c>
      <c r="NZ140">
        <v>460.1827448990598</v>
      </c>
      <c r="OA140">
        <v>969.66521265876872</v>
      </c>
      <c r="OB140">
        <v>1301.5933580126548</v>
      </c>
      <c r="OC140">
        <v>807.61743963631943</v>
      </c>
      <c r="OD140">
        <v>478.23593695900854</v>
      </c>
      <c r="OE140">
        <v>331.84249656346401</v>
      </c>
      <c r="OF140">
        <v>205.79997993334837</v>
      </c>
      <c r="OG140">
        <v>184.07309795961828</v>
      </c>
      <c r="OH140">
        <v>92.036548979823237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92.036548979823237</v>
      </c>
      <c r="OP140">
        <v>0</v>
      </c>
      <c r="OQ140">
        <v>0</v>
      </c>
      <c r="OR140">
        <v>130.1593358012683</v>
      </c>
      <c r="OS140">
        <v>291.04512275785237</v>
      </c>
      <c r="OT140">
        <v>318.82395797267236</v>
      </c>
      <c r="OU140">
        <v>368.14619591924566</v>
      </c>
      <c r="OV140">
        <v>159.41197898633345</v>
      </c>
      <c r="OW140">
        <v>130.1593358012683</v>
      </c>
      <c r="OX140">
        <v>184.07309795961828</v>
      </c>
      <c r="OY140">
        <v>92.036548979823237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</row>
    <row r="141" spans="1:437" x14ac:dyDescent="0.25">
      <c r="A141">
        <v>2</v>
      </c>
      <c r="B141">
        <v>11</v>
      </c>
      <c r="C141">
        <v>19</v>
      </c>
      <c r="D141" t="s">
        <v>5</v>
      </c>
      <c r="E141" t="s">
        <v>17</v>
      </c>
      <c r="F141">
        <v>370.30627574433402</v>
      </c>
      <c r="G141">
        <v>370.30627574433402</v>
      </c>
      <c r="H141">
        <v>294.28958654856979</v>
      </c>
      <c r="I141">
        <v>543.97156717884263</v>
      </c>
      <c r="J141">
        <v>715.83585253626825</v>
      </c>
      <c r="K141">
        <v>641.38928395079165</v>
      </c>
      <c r="L141">
        <v>495.3631887759675</v>
      </c>
      <c r="M141">
        <v>268.64840831920537</v>
      </c>
      <c r="N141">
        <v>147.14479327428444</v>
      </c>
      <c r="O141">
        <v>224.76738443267732</v>
      </c>
      <c r="P141">
        <v>189.96311127748231</v>
      </c>
      <c r="Q141">
        <v>147.14479327428444</v>
      </c>
      <c r="R141">
        <v>84.954086006773196</v>
      </c>
      <c r="S141">
        <v>0</v>
      </c>
      <c r="T141">
        <v>84.954086006773196</v>
      </c>
      <c r="U141">
        <v>0</v>
      </c>
      <c r="V141">
        <v>84.954086006773196</v>
      </c>
      <c r="W141">
        <v>0</v>
      </c>
      <c r="X141">
        <v>169.90817201351683</v>
      </c>
      <c r="Y141">
        <v>600.71610304885417</v>
      </c>
      <c r="Z141">
        <v>576.18664471265492</v>
      </c>
      <c r="AA141">
        <v>773.96855784150193</v>
      </c>
      <c r="AB141">
        <v>1019.4490320811228</v>
      </c>
      <c r="AC141">
        <v>874.65584849120387</v>
      </c>
      <c r="AD141">
        <v>600.71610304885417</v>
      </c>
      <c r="AE141">
        <v>306.30631315754999</v>
      </c>
      <c r="AF141">
        <v>224.76738443267732</v>
      </c>
      <c r="AG141">
        <v>268.64840831920537</v>
      </c>
      <c r="AH141">
        <v>189.96311127748231</v>
      </c>
      <c r="AI141">
        <v>84.954086006773196</v>
      </c>
      <c r="AJ141">
        <v>84.954086006773196</v>
      </c>
      <c r="AK141">
        <v>84.954086006773196</v>
      </c>
      <c r="AL141">
        <v>0</v>
      </c>
      <c r="AM141">
        <v>84.954086006773196</v>
      </c>
      <c r="AN141">
        <v>0</v>
      </c>
      <c r="AO141">
        <v>0</v>
      </c>
      <c r="AP141">
        <v>224.76738443267732</v>
      </c>
      <c r="AQ141">
        <v>317.86908344382482</v>
      </c>
      <c r="AR141">
        <v>317.86908344382482</v>
      </c>
      <c r="AS141">
        <v>773.96855784150193</v>
      </c>
      <c r="AT141">
        <v>926.73966720975022</v>
      </c>
      <c r="AU141">
        <v>853.77799787394724</v>
      </c>
      <c r="AV141">
        <v>588.57917309713957</v>
      </c>
      <c r="AW141">
        <v>281.76082769200821</v>
      </c>
      <c r="AX141">
        <v>306.30631315754999</v>
      </c>
      <c r="AY141">
        <v>208.09416228107875</v>
      </c>
      <c r="AZ141">
        <v>189.96311127748231</v>
      </c>
      <c r="BA141">
        <v>169.90817201351683</v>
      </c>
      <c r="BB141">
        <v>84.954086006773196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84.954086006773196</v>
      </c>
      <c r="BI141">
        <v>317.86908344382482</v>
      </c>
      <c r="BJ141">
        <v>240.28644121953675</v>
      </c>
      <c r="BK141">
        <v>379.92622255496008</v>
      </c>
      <c r="BL141">
        <v>516.75553115765615</v>
      </c>
      <c r="BM141">
        <v>641.38928395079165</v>
      </c>
      <c r="BN141">
        <v>523.69215738950425</v>
      </c>
      <c r="BO141">
        <v>240.28644121953675</v>
      </c>
      <c r="BP141">
        <v>254.86225802028002</v>
      </c>
      <c r="BQ141">
        <v>147.14479327428444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84.954086006773196</v>
      </c>
      <c r="CB141">
        <v>169.90817201351683</v>
      </c>
      <c r="CC141">
        <v>120.1432206097752</v>
      </c>
      <c r="CD141">
        <v>84.954086006773196</v>
      </c>
      <c r="CE141">
        <v>0</v>
      </c>
      <c r="CF141">
        <v>120.1432206097752</v>
      </c>
      <c r="CG141">
        <v>84.954086006773196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84.954086006773196</v>
      </c>
      <c r="DN141">
        <v>240.28644121953675</v>
      </c>
      <c r="DO141">
        <v>473.00433254523523</v>
      </c>
      <c r="DP141">
        <v>550.56540268005301</v>
      </c>
      <c r="DQ141">
        <v>473.00433254523523</v>
      </c>
      <c r="DR141">
        <v>509.72451604056187</v>
      </c>
      <c r="DS141">
        <v>441.43437982285468</v>
      </c>
      <c r="DT141">
        <v>441.43437982285468</v>
      </c>
      <c r="DU141">
        <v>268.64840831920537</v>
      </c>
      <c r="DV141">
        <v>254.86225802028002</v>
      </c>
      <c r="DW141">
        <v>208.09416228107875</v>
      </c>
      <c r="DX141">
        <v>189.96311127748231</v>
      </c>
      <c r="DY141">
        <v>208.09416228107875</v>
      </c>
      <c r="DZ141">
        <v>169.90817201351683</v>
      </c>
      <c r="EA141">
        <v>120.1432206097752</v>
      </c>
      <c r="EB141">
        <v>0</v>
      </c>
      <c r="EC141">
        <v>0</v>
      </c>
      <c r="ED141">
        <v>0</v>
      </c>
      <c r="EE141">
        <v>147.14479327428444</v>
      </c>
      <c r="EF141">
        <v>329.02576029645479</v>
      </c>
      <c r="EG141">
        <v>563.52165538401277</v>
      </c>
      <c r="EH141">
        <v>735.72396637142538</v>
      </c>
      <c r="EI141">
        <v>735.72396637142538</v>
      </c>
      <c r="EJ141">
        <v>783.23797276801088</v>
      </c>
      <c r="EK141">
        <v>658.05152059290958</v>
      </c>
      <c r="EL141">
        <v>652.54471649489096</v>
      </c>
      <c r="EM141">
        <v>360.42966182931195</v>
      </c>
      <c r="EN141">
        <v>360.42966182931195</v>
      </c>
      <c r="EO141">
        <v>317.86908344382482</v>
      </c>
      <c r="EP141">
        <v>268.64840831920537</v>
      </c>
      <c r="EQ141">
        <v>268.64840831920537</v>
      </c>
      <c r="ER141">
        <v>120.1432206097752</v>
      </c>
      <c r="ES141">
        <v>147.14479327428444</v>
      </c>
      <c r="ET141">
        <v>0</v>
      </c>
      <c r="EU141">
        <v>0</v>
      </c>
      <c r="EV141">
        <v>84.954086006773196</v>
      </c>
      <c r="EW141">
        <v>147.14479327428444</v>
      </c>
      <c r="EX141">
        <v>339.81634402703912</v>
      </c>
      <c r="EY141">
        <v>441.43437982285468</v>
      </c>
      <c r="EZ141">
        <v>606.69352492955204</v>
      </c>
      <c r="FA141">
        <v>735.72396637142538</v>
      </c>
      <c r="FB141">
        <v>695.37916337732713</v>
      </c>
      <c r="FC141">
        <v>557.0811963775941</v>
      </c>
      <c r="FD141">
        <v>530.53809706798347</v>
      </c>
      <c r="FE141">
        <v>488.02406914521362</v>
      </c>
      <c r="FF141">
        <v>329.02576029645479</v>
      </c>
      <c r="FG141">
        <v>268.64840831920537</v>
      </c>
      <c r="FH141">
        <v>254.86225802028002</v>
      </c>
      <c r="FI141">
        <v>224.76738443267732</v>
      </c>
      <c r="FJ141">
        <v>169.90817201351683</v>
      </c>
      <c r="FK141">
        <v>120.1432206097752</v>
      </c>
      <c r="FL141">
        <v>0</v>
      </c>
      <c r="FM141">
        <v>0</v>
      </c>
      <c r="FN141">
        <v>84.954086006773196</v>
      </c>
      <c r="FO141">
        <v>240.28644121953675</v>
      </c>
      <c r="FP141">
        <v>329.02576029645479</v>
      </c>
      <c r="FQ141">
        <v>407.42548370544228</v>
      </c>
      <c r="FR141">
        <v>465.31269258136581</v>
      </c>
      <c r="FS141">
        <v>389.30852972176763</v>
      </c>
      <c r="FT141">
        <v>350.27466993368125</v>
      </c>
      <c r="FU141">
        <v>379.92622255496008</v>
      </c>
      <c r="FV141">
        <v>389.30852972176763</v>
      </c>
      <c r="FW141">
        <v>268.64840831920537</v>
      </c>
      <c r="FX141">
        <v>224.76738443267732</v>
      </c>
      <c r="FY141">
        <v>120.1432206097752</v>
      </c>
      <c r="FZ141">
        <v>189.96311127748231</v>
      </c>
      <c r="GA141">
        <v>120.1432206097752</v>
      </c>
      <c r="GB141">
        <v>120.1432206097752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84.954086006773196</v>
      </c>
      <c r="GI141">
        <v>0</v>
      </c>
      <c r="GJ141">
        <v>0</v>
      </c>
      <c r="GK141">
        <v>147.14479327428444</v>
      </c>
      <c r="GL141">
        <v>120.1432206097752</v>
      </c>
      <c r="GM141">
        <v>147.14479327428444</v>
      </c>
      <c r="GN141">
        <v>84.954086006773196</v>
      </c>
      <c r="GO141">
        <v>0</v>
      </c>
      <c r="GP141">
        <v>84.954086006773196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268.64840831920537</v>
      </c>
      <c r="HO141">
        <v>433.18254230791081</v>
      </c>
      <c r="HP141">
        <v>449.53476886536282</v>
      </c>
      <c r="HQ141">
        <v>523.69215738950425</v>
      </c>
      <c r="HR141">
        <v>523.69215738950425</v>
      </c>
      <c r="HS141">
        <v>389.30852972176763</v>
      </c>
      <c r="HT141">
        <v>379.92622255496008</v>
      </c>
      <c r="HU141">
        <v>398.46998386750238</v>
      </c>
      <c r="HV141">
        <v>189.96311127748231</v>
      </c>
      <c r="HW141">
        <v>120.1432206097752</v>
      </c>
      <c r="HX141">
        <v>169.90817201351683</v>
      </c>
      <c r="HY141">
        <v>0</v>
      </c>
      <c r="HZ141">
        <v>84.954086006773196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306.30631315754999</v>
      </c>
      <c r="IG141">
        <v>750.29417222915799</v>
      </c>
      <c r="IH141">
        <v>725.84802902178853</v>
      </c>
      <c r="II141">
        <v>658.05152059290958</v>
      </c>
      <c r="IJ141">
        <v>624.28248684323808</v>
      </c>
      <c r="IK141">
        <v>624.28248684323808</v>
      </c>
      <c r="IL141">
        <v>441.43437982285468</v>
      </c>
      <c r="IM141">
        <v>360.42966182931195</v>
      </c>
      <c r="IN141">
        <v>208.09416228107875</v>
      </c>
      <c r="IO141">
        <v>84.954086006773196</v>
      </c>
      <c r="IP141">
        <v>169.90817201351683</v>
      </c>
      <c r="IQ141">
        <v>84.954086006773196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360.42966182931195</v>
      </c>
      <c r="IY141">
        <v>588.57917309713957</v>
      </c>
      <c r="IZ141">
        <v>695.37916337732713</v>
      </c>
      <c r="JA141">
        <v>606.69352492955204</v>
      </c>
      <c r="JB141">
        <v>582.41587055511263</v>
      </c>
      <c r="JC141">
        <v>557.0811963775941</v>
      </c>
      <c r="JD141">
        <v>537.29681663840074</v>
      </c>
      <c r="JE141">
        <v>268.64840831920537</v>
      </c>
      <c r="JF141">
        <v>268.64840831920537</v>
      </c>
      <c r="JG141">
        <v>120.1432206097752</v>
      </c>
      <c r="JH141">
        <v>84.954086006773196</v>
      </c>
      <c r="JI141">
        <v>84.954086006773196</v>
      </c>
      <c r="JJ141">
        <v>84.954086006773196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189.96311127748231</v>
      </c>
      <c r="JQ141">
        <v>441.43437982285468</v>
      </c>
      <c r="JR141">
        <v>350.27466993368125</v>
      </c>
      <c r="JS141">
        <v>502.59515071630085</v>
      </c>
      <c r="JT141">
        <v>407.42548370544228</v>
      </c>
      <c r="JU141">
        <v>433.18254230791081</v>
      </c>
      <c r="JV141">
        <v>317.86908344382482</v>
      </c>
      <c r="JW141">
        <v>240.28644121953675</v>
      </c>
      <c r="JX141">
        <v>147.14479327428444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120.1432206097752</v>
      </c>
      <c r="KJ141">
        <v>0</v>
      </c>
      <c r="KK141">
        <v>84.954086006773196</v>
      </c>
      <c r="KL141">
        <v>0</v>
      </c>
      <c r="KM141">
        <v>84.954086006773196</v>
      </c>
      <c r="KN141">
        <v>120.1432206097752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268.64840831920537</v>
      </c>
      <c r="LV141">
        <v>416.1883245621575</v>
      </c>
      <c r="LW141">
        <v>550.56540268005301</v>
      </c>
      <c r="LX141">
        <v>569.88933383243875</v>
      </c>
      <c r="LY141">
        <v>695.37916337732713</v>
      </c>
      <c r="LZ141">
        <v>606.69352492955204</v>
      </c>
      <c r="MA141">
        <v>398.46998386750238</v>
      </c>
      <c r="MB141">
        <v>360.42966182931195</v>
      </c>
      <c r="MC141">
        <v>120.1432206097752</v>
      </c>
      <c r="MD141">
        <v>84.954086006773196</v>
      </c>
      <c r="ME141">
        <v>120.1432206097752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240.28644121953675</v>
      </c>
      <c r="MN141">
        <v>543.97156717884263</v>
      </c>
      <c r="MO141">
        <v>618.47508167260366</v>
      </c>
      <c r="MP141">
        <v>832.37664912431865</v>
      </c>
      <c r="MQ141">
        <v>1064.4716466356986</v>
      </c>
      <c r="MR141">
        <v>845.28248307601916</v>
      </c>
      <c r="MS141">
        <v>495.3631887759675</v>
      </c>
      <c r="MT141">
        <v>433.18254230791081</v>
      </c>
      <c r="MU141">
        <v>169.90817201351683</v>
      </c>
      <c r="MV141">
        <v>84.954086006773196</v>
      </c>
      <c r="MW141">
        <v>84.954086006773196</v>
      </c>
      <c r="MX141">
        <v>84.954086006773196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208.09416228107875</v>
      </c>
      <c r="NH141">
        <v>530.53809706798347</v>
      </c>
      <c r="NI141">
        <v>914.98350837176895</v>
      </c>
      <c r="NJ141">
        <v>1054.2524822373343</v>
      </c>
      <c r="NK141">
        <v>663.51262270124698</v>
      </c>
      <c r="NL141">
        <v>424.77043003380004</v>
      </c>
      <c r="NM141">
        <v>317.86908344382482</v>
      </c>
      <c r="NN141">
        <v>224.76738443267732</v>
      </c>
      <c r="NO141">
        <v>120.1432206097752</v>
      </c>
      <c r="NP141">
        <v>84.954086006773196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224.76738443267732</v>
      </c>
      <c r="OA141">
        <v>523.69215738950425</v>
      </c>
      <c r="OB141">
        <v>710.77687852594318</v>
      </c>
      <c r="OC141">
        <v>550.56540268005301</v>
      </c>
      <c r="OD141">
        <v>389.30852972176763</v>
      </c>
      <c r="OE141">
        <v>147.14479327428444</v>
      </c>
      <c r="OF141">
        <v>268.64840831920537</v>
      </c>
      <c r="OG141">
        <v>147.14479327428444</v>
      </c>
      <c r="OH141">
        <v>84.954086006773196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84.954086006773196</v>
      </c>
      <c r="OS141">
        <v>120.1432206097752</v>
      </c>
      <c r="OT141">
        <v>84.954086006773196</v>
      </c>
      <c r="OU141">
        <v>84.954086006773196</v>
      </c>
      <c r="OV141">
        <v>120.1432206097752</v>
      </c>
      <c r="OW141">
        <v>0</v>
      </c>
      <c r="OX141">
        <v>120.1432206097752</v>
      </c>
      <c r="OY141">
        <v>84.954086006773196</v>
      </c>
      <c r="OZ141">
        <v>84.954086006773196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</row>
    <row r="142" spans="1:437" x14ac:dyDescent="0.25">
      <c r="A142">
        <v>2</v>
      </c>
      <c r="B142">
        <v>11</v>
      </c>
      <c r="C142">
        <v>114</v>
      </c>
      <c r="D142" t="s">
        <v>5</v>
      </c>
      <c r="E142" t="s">
        <v>17</v>
      </c>
      <c r="F142">
        <v>512.7231788369927</v>
      </c>
      <c r="G142">
        <v>299.36584002880227</v>
      </c>
      <c r="H142">
        <v>336.92513682289245</v>
      </c>
      <c r="I142">
        <v>552.00333422807853</v>
      </c>
      <c r="J142">
        <v>933.97024584005976</v>
      </c>
      <c r="K142">
        <v>737.35615374705685</v>
      </c>
      <c r="L142">
        <v>733.29355449022569</v>
      </c>
      <c r="M142">
        <v>535.52189475658815</v>
      </c>
      <c r="N142">
        <v>416.25130863525283</v>
      </c>
      <c r="O142">
        <v>327.93884706051722</v>
      </c>
      <c r="P142">
        <v>189.33558162812824</v>
      </c>
      <c r="Q142">
        <v>77.295927523663977</v>
      </c>
      <c r="R142">
        <v>154.59185504732932</v>
      </c>
      <c r="S142">
        <v>77.295927523663977</v>
      </c>
      <c r="T142">
        <v>0</v>
      </c>
      <c r="U142">
        <v>0</v>
      </c>
      <c r="V142">
        <v>0</v>
      </c>
      <c r="W142">
        <v>0</v>
      </c>
      <c r="X142">
        <v>394.13344276441512</v>
      </c>
      <c r="Y142">
        <v>299.36584002880227</v>
      </c>
      <c r="Z142">
        <v>568.00674488437835</v>
      </c>
      <c r="AA142">
        <v>691.3557933072334</v>
      </c>
      <c r="AB142">
        <v>850.25520276029874</v>
      </c>
      <c r="AC142">
        <v>901.41767011586217</v>
      </c>
      <c r="AD142">
        <v>995.888361388671</v>
      </c>
      <c r="AE142">
        <v>788.26688552882752</v>
      </c>
      <c r="AF142">
        <v>450.70883505792881</v>
      </c>
      <c r="AG142">
        <v>309.18371009465227</v>
      </c>
      <c r="AH142">
        <v>154.59185504732932</v>
      </c>
      <c r="AI142">
        <v>77.295927523663977</v>
      </c>
      <c r="AJ142">
        <v>154.59185504732932</v>
      </c>
      <c r="AK142">
        <v>77.295927523663977</v>
      </c>
      <c r="AL142">
        <v>0</v>
      </c>
      <c r="AM142">
        <v>0</v>
      </c>
      <c r="AN142">
        <v>0</v>
      </c>
      <c r="AO142">
        <v>0</v>
      </c>
      <c r="AP142">
        <v>244.43118483007129</v>
      </c>
      <c r="AQ142">
        <v>267.76094737829135</v>
      </c>
      <c r="AR142">
        <v>336.92513682289245</v>
      </c>
      <c r="AS142">
        <v>546.56474510086446</v>
      </c>
      <c r="AT142">
        <v>682.65914783000426</v>
      </c>
      <c r="AU142">
        <v>557.38886014223499</v>
      </c>
      <c r="AV142">
        <v>450.70883505792881</v>
      </c>
      <c r="AW142">
        <v>378.67116325625102</v>
      </c>
      <c r="AX142">
        <v>204.50580158568937</v>
      </c>
      <c r="AY142">
        <v>189.33558162812824</v>
      </c>
      <c r="AZ142">
        <v>154.59185504732932</v>
      </c>
      <c r="BA142">
        <v>77.295927523663977</v>
      </c>
      <c r="BB142">
        <v>154.59185504732932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231.88778257098693</v>
      </c>
      <c r="BI142">
        <v>218.62589804034815</v>
      </c>
      <c r="BJ142">
        <v>244.43118483007129</v>
      </c>
      <c r="BK142">
        <v>450.70883505792881</v>
      </c>
      <c r="BL142">
        <v>444.0312979819455</v>
      </c>
      <c r="BM142">
        <v>362.55003662716081</v>
      </c>
      <c r="BN142">
        <v>189.33558162812824</v>
      </c>
      <c r="BO142">
        <v>189.33558162812824</v>
      </c>
      <c r="BP142">
        <v>0</v>
      </c>
      <c r="BQ142">
        <v>77.295927523663977</v>
      </c>
      <c r="BR142">
        <v>154.59185504732932</v>
      </c>
      <c r="BS142">
        <v>77.295927523663977</v>
      </c>
      <c r="BT142">
        <v>133.88047368914795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109.31294902017407</v>
      </c>
      <c r="CA142">
        <v>189.33558162812824</v>
      </c>
      <c r="CB142">
        <v>154.59185504732932</v>
      </c>
      <c r="CC142">
        <v>370.69824584168055</v>
      </c>
      <c r="CD142">
        <v>278.69443007111477</v>
      </c>
      <c r="CE142">
        <v>154.59185504732932</v>
      </c>
      <c r="CF142">
        <v>154.59185504732932</v>
      </c>
      <c r="CG142">
        <v>0</v>
      </c>
      <c r="CH142">
        <v>0</v>
      </c>
      <c r="CI142">
        <v>154.59185504732932</v>
      </c>
      <c r="CJ142">
        <v>77.295927523663977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77.295927523663977</v>
      </c>
      <c r="CS142">
        <v>0</v>
      </c>
      <c r="CT142">
        <v>0</v>
      </c>
      <c r="CU142">
        <v>77.295927523663977</v>
      </c>
      <c r="CV142">
        <v>154.59185504732932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77.295927523663977</v>
      </c>
      <c r="DM142">
        <v>231.88778257098693</v>
      </c>
      <c r="DN142">
        <v>470.17277168558576</v>
      </c>
      <c r="DO142">
        <v>646.70412772924374</v>
      </c>
      <c r="DP142">
        <v>669.40236844573246</v>
      </c>
      <c r="DQ142">
        <v>627.95508372420045</v>
      </c>
      <c r="DR142">
        <v>541.07149266564466</v>
      </c>
      <c r="DS142">
        <v>482.71291266962544</v>
      </c>
      <c r="DT142">
        <v>573.24194075965079</v>
      </c>
      <c r="DU142">
        <v>409.01160317137328</v>
      </c>
      <c r="DV142">
        <v>430.36551065814729</v>
      </c>
      <c r="DW142">
        <v>204.50580158568937</v>
      </c>
      <c r="DX142">
        <v>204.50580158568937</v>
      </c>
      <c r="DY142">
        <v>204.50580158568937</v>
      </c>
      <c r="DZ142">
        <v>133.88047368914795</v>
      </c>
      <c r="EA142">
        <v>133.88047368914795</v>
      </c>
      <c r="EB142">
        <v>0</v>
      </c>
      <c r="EC142">
        <v>0</v>
      </c>
      <c r="ED142">
        <v>154.59185504732932</v>
      </c>
      <c r="EE142">
        <v>354.21443878900845</v>
      </c>
      <c r="EF142">
        <v>651.30706217097395</v>
      </c>
      <c r="EG142">
        <v>772.95927523663431</v>
      </c>
      <c r="EH142">
        <v>792.04756374416047</v>
      </c>
      <c r="EI142">
        <v>803.28284213488041</v>
      </c>
      <c r="EJ142">
        <v>814.36312889491819</v>
      </c>
      <c r="EK142">
        <v>598.73168005760726</v>
      </c>
      <c r="EL142">
        <v>416.25130863525283</v>
      </c>
      <c r="EM142">
        <v>423.36723107995113</v>
      </c>
      <c r="EN142">
        <v>430.36551065814729</v>
      </c>
      <c r="EO142">
        <v>267.76094737829135</v>
      </c>
      <c r="EP142">
        <v>218.62589804034815</v>
      </c>
      <c r="EQ142">
        <v>133.88047368914795</v>
      </c>
      <c r="ER142">
        <v>189.33558162812824</v>
      </c>
      <c r="ES142">
        <v>109.31294902017407</v>
      </c>
      <c r="ET142">
        <v>0</v>
      </c>
      <c r="EU142">
        <v>0</v>
      </c>
      <c r="EV142">
        <v>77.295927523663977</v>
      </c>
      <c r="EW142">
        <v>133.88047368914795</v>
      </c>
      <c r="EX142">
        <v>289.2148781864571</v>
      </c>
      <c r="EY142">
        <v>336.92513682289245</v>
      </c>
      <c r="EZ142">
        <v>437.25179608069175</v>
      </c>
      <c r="FA142">
        <v>470.17277168558576</v>
      </c>
      <c r="FB142">
        <v>457.28887413867778</v>
      </c>
      <c r="FC142">
        <v>444.0312979819455</v>
      </c>
      <c r="FD142">
        <v>362.55003662716081</v>
      </c>
      <c r="FE142">
        <v>362.55003662716081</v>
      </c>
      <c r="FF142">
        <v>267.76094737829135</v>
      </c>
      <c r="FG142">
        <v>204.50580158568937</v>
      </c>
      <c r="FH142">
        <v>218.62589804034815</v>
      </c>
      <c r="FI142">
        <v>109.31294902017407</v>
      </c>
      <c r="FJ142">
        <v>231.88778257098693</v>
      </c>
      <c r="FK142">
        <v>172.83894832681062</v>
      </c>
      <c r="FL142">
        <v>0</v>
      </c>
      <c r="FM142">
        <v>0</v>
      </c>
      <c r="FN142">
        <v>77.295927523663977</v>
      </c>
      <c r="FO142">
        <v>77.295927523663977</v>
      </c>
      <c r="FP142">
        <v>77.295927523663977</v>
      </c>
      <c r="FQ142">
        <v>189.33558162812824</v>
      </c>
      <c r="FR142">
        <v>231.88778257098693</v>
      </c>
      <c r="FS142">
        <v>278.69443007111477</v>
      </c>
      <c r="FT142">
        <v>289.2148781864571</v>
      </c>
      <c r="FU142">
        <v>278.69443007111477</v>
      </c>
      <c r="FV142">
        <v>362.55003662716081</v>
      </c>
      <c r="FW142">
        <v>267.76094737829135</v>
      </c>
      <c r="FX142">
        <v>256.36158941849317</v>
      </c>
      <c r="FY142">
        <v>133.88047368914795</v>
      </c>
      <c r="FZ142">
        <v>189.33558162812824</v>
      </c>
      <c r="GA142">
        <v>189.33558162812824</v>
      </c>
      <c r="GB142">
        <v>172.83894832681062</v>
      </c>
      <c r="GC142">
        <v>133.88047368914795</v>
      </c>
      <c r="GD142">
        <v>0</v>
      </c>
      <c r="GE142">
        <v>77.295927523663977</v>
      </c>
      <c r="GF142">
        <v>0</v>
      </c>
      <c r="GG142">
        <v>0</v>
      </c>
      <c r="GH142">
        <v>0</v>
      </c>
      <c r="GI142">
        <v>0</v>
      </c>
      <c r="GJ142">
        <v>172.83894832681062</v>
      </c>
      <c r="GK142">
        <v>231.88778257098693</v>
      </c>
      <c r="GL142">
        <v>204.50580158568937</v>
      </c>
      <c r="GM142">
        <v>256.36158941849317</v>
      </c>
      <c r="GN142">
        <v>231.88778257098693</v>
      </c>
      <c r="GO142">
        <v>172.83894832681062</v>
      </c>
      <c r="GP142">
        <v>154.59185504732932</v>
      </c>
      <c r="GQ142">
        <v>133.88047368914795</v>
      </c>
      <c r="GR142">
        <v>133.88047368914795</v>
      </c>
      <c r="GS142">
        <v>154.59185504732932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77.295927523663977</v>
      </c>
      <c r="HC142">
        <v>0</v>
      </c>
      <c r="HD142">
        <v>77.295927523663977</v>
      </c>
      <c r="HE142">
        <v>77.295927523663977</v>
      </c>
      <c r="HF142">
        <v>109.31294902017407</v>
      </c>
      <c r="HG142">
        <v>0</v>
      </c>
      <c r="HH142">
        <v>77.295927523663977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267.76094737829135</v>
      </c>
      <c r="HO142">
        <v>524.24648681722101</v>
      </c>
      <c r="HP142">
        <v>524.24648681722101</v>
      </c>
      <c r="HQ142">
        <v>598.73168005760726</v>
      </c>
      <c r="HR142">
        <v>687.02123149705494</v>
      </c>
      <c r="HS142">
        <v>678.26901131058821</v>
      </c>
      <c r="HT142">
        <v>608.62874195037239</v>
      </c>
      <c r="HU142">
        <v>476.48409799934507</v>
      </c>
      <c r="HV142">
        <v>345.6778966536167</v>
      </c>
      <c r="HW142">
        <v>204.50580158568937</v>
      </c>
      <c r="HX142">
        <v>77.295927523663977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218.62589804034815</v>
      </c>
      <c r="IG142">
        <v>651.30706217097395</v>
      </c>
      <c r="IH142">
        <v>646.70412772924374</v>
      </c>
      <c r="II142">
        <v>642.06819607444959</v>
      </c>
      <c r="IJ142">
        <v>716.81294310994144</v>
      </c>
      <c r="IK142">
        <v>814.36312889491819</v>
      </c>
      <c r="IL142">
        <v>784.46798686088732</v>
      </c>
      <c r="IM142">
        <v>627.95508372420045</v>
      </c>
      <c r="IN142">
        <v>494.93542698162219</v>
      </c>
      <c r="IO142">
        <v>278.69443007111477</v>
      </c>
      <c r="IP142">
        <v>231.88778257098693</v>
      </c>
      <c r="IQ142">
        <v>77.295927523663977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154.59185504732932</v>
      </c>
      <c r="IY142">
        <v>470.17277168558576</v>
      </c>
      <c r="IZ142">
        <v>401.64142106744202</v>
      </c>
      <c r="JA142">
        <v>444.0312979819455</v>
      </c>
      <c r="JB142">
        <v>457.28887413867778</v>
      </c>
      <c r="JC142">
        <v>476.48409799934507</v>
      </c>
      <c r="JD142">
        <v>336.92513682289245</v>
      </c>
      <c r="JE142">
        <v>231.88778257098693</v>
      </c>
      <c r="JF142">
        <v>231.88778257098693</v>
      </c>
      <c r="JG142">
        <v>172.83894832681062</v>
      </c>
      <c r="JH142">
        <v>77.295927523663977</v>
      </c>
      <c r="JI142">
        <v>77.295927523663977</v>
      </c>
      <c r="JJ142">
        <v>77.295927523663977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133.88047368914795</v>
      </c>
      <c r="JQ142">
        <v>327.93884706051722</v>
      </c>
      <c r="JR142">
        <v>309.18371009465227</v>
      </c>
      <c r="JS142">
        <v>318.69927361015016</v>
      </c>
      <c r="JT142">
        <v>244.43118483007129</v>
      </c>
      <c r="JU142">
        <v>231.88778257098693</v>
      </c>
      <c r="JV142">
        <v>154.59185504732932</v>
      </c>
      <c r="JW142">
        <v>77.295927523663977</v>
      </c>
      <c r="JX142">
        <v>133.88047368914795</v>
      </c>
      <c r="JY142">
        <v>109.31294902017407</v>
      </c>
      <c r="JZ142">
        <v>109.31294902017407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77.295927523663977</v>
      </c>
      <c r="KI142">
        <v>231.88778257098693</v>
      </c>
      <c r="KJ142">
        <v>154.59185504732932</v>
      </c>
      <c r="KK142">
        <v>133.88047368914795</v>
      </c>
      <c r="KL142">
        <v>154.59185504732932</v>
      </c>
      <c r="KM142">
        <v>109.31294902017407</v>
      </c>
      <c r="KN142">
        <v>109.31294902017407</v>
      </c>
      <c r="KO142">
        <v>109.31294902017407</v>
      </c>
      <c r="KP142">
        <v>77.295927523663977</v>
      </c>
      <c r="KQ142">
        <v>77.295927523663977</v>
      </c>
      <c r="KR142">
        <v>0</v>
      </c>
      <c r="KS142">
        <v>77.295927523663977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77.295927523663977</v>
      </c>
      <c r="LA142">
        <v>0</v>
      </c>
      <c r="LB142">
        <v>0</v>
      </c>
      <c r="LC142">
        <v>0</v>
      </c>
      <c r="LD142">
        <v>77.295927523663977</v>
      </c>
      <c r="LE142">
        <v>77.295927523663977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109.31294902017407</v>
      </c>
      <c r="LV142">
        <v>231.88778257098693</v>
      </c>
      <c r="LW142">
        <v>488.86236966014985</v>
      </c>
      <c r="LX142">
        <v>733.29355449022569</v>
      </c>
      <c r="LY142">
        <v>1025.4463576739863</v>
      </c>
      <c r="LZ142">
        <v>867.64463455937494</v>
      </c>
      <c r="MA142">
        <v>623.17969058957897</v>
      </c>
      <c r="MB142">
        <v>482.71291266962544</v>
      </c>
      <c r="MC142">
        <v>204.50580158568937</v>
      </c>
      <c r="MD142">
        <v>172.83894832681062</v>
      </c>
      <c r="ME142">
        <v>133.88047368914795</v>
      </c>
      <c r="MF142">
        <v>0</v>
      </c>
      <c r="MG142">
        <v>77.295927523663977</v>
      </c>
      <c r="MH142">
        <v>0</v>
      </c>
      <c r="MI142">
        <v>0</v>
      </c>
      <c r="MJ142">
        <v>0</v>
      </c>
      <c r="MK142">
        <v>0</v>
      </c>
      <c r="ML142">
        <v>77.295927523663977</v>
      </c>
      <c r="MM142">
        <v>0</v>
      </c>
      <c r="MN142">
        <v>172.83894832681062</v>
      </c>
      <c r="MO142">
        <v>354.21443878900845</v>
      </c>
      <c r="MP142">
        <v>737.35615374705685</v>
      </c>
      <c r="MQ142">
        <v>1136.0134897687531</v>
      </c>
      <c r="MR142">
        <v>1272.4515596212186</v>
      </c>
      <c r="MS142">
        <v>769.08476825548951</v>
      </c>
      <c r="MT142">
        <v>500.93486332378961</v>
      </c>
      <c r="MU142">
        <v>231.88778257098693</v>
      </c>
      <c r="MV142">
        <v>133.88047368914795</v>
      </c>
      <c r="MW142">
        <v>133.88047368914795</v>
      </c>
      <c r="MX142">
        <v>0</v>
      </c>
      <c r="MY142">
        <v>77.295927523663977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77.295927523663977</v>
      </c>
      <c r="NF142">
        <v>77.295927523663977</v>
      </c>
      <c r="NG142">
        <v>133.88047368914795</v>
      </c>
      <c r="NH142">
        <v>278.69443007111477</v>
      </c>
      <c r="NI142">
        <v>651.30706217097395</v>
      </c>
      <c r="NJ142">
        <v>741.396491683362</v>
      </c>
      <c r="NK142">
        <v>642.06819607444959</v>
      </c>
      <c r="NL142">
        <v>457.28887413867778</v>
      </c>
      <c r="NM142">
        <v>231.88778257098693</v>
      </c>
      <c r="NN142">
        <v>133.88047368914795</v>
      </c>
      <c r="NO142">
        <v>109.31294902017407</v>
      </c>
      <c r="NP142">
        <v>77.295927523663977</v>
      </c>
      <c r="NQ142">
        <v>77.295927523663977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77.295927523663977</v>
      </c>
      <c r="NY142">
        <v>77.295927523663977</v>
      </c>
      <c r="NZ142">
        <v>278.69443007111477</v>
      </c>
      <c r="OA142">
        <v>401.64142106744202</v>
      </c>
      <c r="OB142">
        <v>457.28887413867778</v>
      </c>
      <c r="OC142">
        <v>401.64142106744202</v>
      </c>
      <c r="OD142">
        <v>327.93884706051722</v>
      </c>
      <c r="OE142">
        <v>218.62589804034815</v>
      </c>
      <c r="OF142">
        <v>154.59185504732932</v>
      </c>
      <c r="OG142">
        <v>77.295927523663977</v>
      </c>
      <c r="OH142">
        <v>77.295927523663977</v>
      </c>
      <c r="OI142">
        <v>77.295927523663977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133.88047368914795</v>
      </c>
      <c r="OR142">
        <v>109.31294902017407</v>
      </c>
      <c r="OS142">
        <v>189.33558162812824</v>
      </c>
      <c r="OT142">
        <v>244.43118483007129</v>
      </c>
      <c r="OU142">
        <v>218.62589804034815</v>
      </c>
      <c r="OV142">
        <v>354.21443878900845</v>
      </c>
      <c r="OW142">
        <v>154.59185504732932</v>
      </c>
      <c r="OX142">
        <v>154.59185504732932</v>
      </c>
      <c r="OY142">
        <v>77.295927523663977</v>
      </c>
      <c r="OZ142">
        <v>0</v>
      </c>
      <c r="PA142">
        <v>77.295927523663977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77.295927523663977</v>
      </c>
      <c r="PK142">
        <v>0</v>
      </c>
      <c r="PL142">
        <v>0</v>
      </c>
      <c r="PM142">
        <v>0</v>
      </c>
      <c r="PN142">
        <v>154.59185504732932</v>
      </c>
      <c r="PO142">
        <v>77.295927523663977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</row>
    <row r="143" spans="1:437" x14ac:dyDescent="0.25">
      <c r="A143">
        <v>2</v>
      </c>
      <c r="B143">
        <v>11</v>
      </c>
      <c r="C143">
        <v>115</v>
      </c>
      <c r="D143" t="s">
        <v>5</v>
      </c>
      <c r="E143" t="s">
        <v>17</v>
      </c>
      <c r="F143">
        <v>277.54106216744276</v>
      </c>
      <c r="G143">
        <v>330.33993857509449</v>
      </c>
      <c r="H143">
        <v>271.69743798232139</v>
      </c>
      <c r="I143">
        <v>179.15198527720622</v>
      </c>
      <c r="J143">
        <v>371.49746360329755</v>
      </c>
      <c r="K143">
        <v>684.53877457741783</v>
      </c>
      <c r="L143">
        <v>438.83095033575592</v>
      </c>
      <c r="M143">
        <v>442.47276340523058</v>
      </c>
      <c r="N143">
        <v>277.54106216744276</v>
      </c>
      <c r="O143">
        <v>138.77053108371911</v>
      </c>
      <c r="P143">
        <v>126.67958365254572</v>
      </c>
      <c r="Q143">
        <v>126.67958365254572</v>
      </c>
      <c r="R143">
        <v>80.119203476779603</v>
      </c>
      <c r="S143">
        <v>0</v>
      </c>
      <c r="T143">
        <v>0</v>
      </c>
      <c r="U143">
        <v>56.652832081710585</v>
      </c>
      <c r="V143">
        <v>56.652832081710585</v>
      </c>
      <c r="W143">
        <v>0</v>
      </c>
      <c r="X143">
        <v>219.41547516787978</v>
      </c>
      <c r="Y143">
        <v>271.69743798232139</v>
      </c>
      <c r="Z143">
        <v>299.77860951131879</v>
      </c>
      <c r="AA143">
        <v>509.87548873522792</v>
      </c>
      <c r="AB143">
        <v>745.1516659295703</v>
      </c>
      <c r="AC143">
        <v>653.35233214748678</v>
      </c>
      <c r="AD143">
        <v>677.4693378680131</v>
      </c>
      <c r="AE143">
        <v>522.31330400870957</v>
      </c>
      <c r="AF143">
        <v>288.87389628484289</v>
      </c>
      <c r="AG143">
        <v>196.25116711631199</v>
      </c>
      <c r="AH143">
        <v>160.23840695354829</v>
      </c>
      <c r="AI143">
        <v>80.119203476779603</v>
      </c>
      <c r="AJ143">
        <v>0</v>
      </c>
      <c r="AK143">
        <v>80.119203476779603</v>
      </c>
      <c r="AL143">
        <v>0</v>
      </c>
      <c r="AM143">
        <v>56.652832081710585</v>
      </c>
      <c r="AN143">
        <v>0</v>
      </c>
      <c r="AO143">
        <v>0</v>
      </c>
      <c r="AP143">
        <v>126.67958365254572</v>
      </c>
      <c r="AQ143">
        <v>320.47681390709658</v>
      </c>
      <c r="AR143">
        <v>240.3576104303238</v>
      </c>
      <c r="AS143">
        <v>456.7497344136782</v>
      </c>
      <c r="AT143">
        <v>446.0848458963128</v>
      </c>
      <c r="AU143">
        <v>506.71833461017741</v>
      </c>
      <c r="AV143">
        <v>388.39224888659919</v>
      </c>
      <c r="AW143">
        <v>259.61589134797578</v>
      </c>
      <c r="AX143">
        <v>179.15198527720622</v>
      </c>
      <c r="AY143">
        <v>80.119203476779603</v>
      </c>
      <c r="AZ143">
        <v>138.77053108371911</v>
      </c>
      <c r="BA143">
        <v>56.652832081710585</v>
      </c>
      <c r="BB143">
        <v>56.652832081710585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187.8961873259791</v>
      </c>
      <c r="BI143">
        <v>160.23840695354829</v>
      </c>
      <c r="BJ143">
        <v>219.41547516787978</v>
      </c>
      <c r="BK143">
        <v>310.30034077695382</v>
      </c>
      <c r="BL143">
        <v>253.35916730509052</v>
      </c>
      <c r="BM143">
        <v>325.44574299708074</v>
      </c>
      <c r="BN143">
        <v>330.33993857509449</v>
      </c>
      <c r="BO143">
        <v>160.23840695354829</v>
      </c>
      <c r="BP143">
        <v>56.652832081710585</v>
      </c>
      <c r="BQ143">
        <v>80.119203476779603</v>
      </c>
      <c r="BR143">
        <v>98.12558355815554</v>
      </c>
      <c r="BS143">
        <v>56.652832081710585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56.652832081710585</v>
      </c>
      <c r="CB143">
        <v>98.12558355815554</v>
      </c>
      <c r="CC143">
        <v>211.97548764013209</v>
      </c>
      <c r="CD143">
        <v>138.77053108371911</v>
      </c>
      <c r="CE143">
        <v>80.119203476779603</v>
      </c>
      <c r="CF143">
        <v>80.119203476779603</v>
      </c>
      <c r="CG143">
        <v>56.652832081710585</v>
      </c>
      <c r="CH143">
        <v>0</v>
      </c>
      <c r="CI143">
        <v>98.12558355815554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56.652832081710585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149.88930475566258</v>
      </c>
      <c r="DN143">
        <v>396.56982457184404</v>
      </c>
      <c r="DO143">
        <v>490.62791779079362</v>
      </c>
      <c r="DP143">
        <v>467.17122132639361</v>
      </c>
      <c r="DQ143">
        <v>371.49746360329755</v>
      </c>
      <c r="DR143">
        <v>335.16267453383352</v>
      </c>
      <c r="DS143">
        <v>335.16267453383352</v>
      </c>
      <c r="DT143">
        <v>320.47681390709658</v>
      </c>
      <c r="DU143">
        <v>259.61589134797578</v>
      </c>
      <c r="DV143">
        <v>149.88930475566258</v>
      </c>
      <c r="DW143">
        <v>179.15198527720622</v>
      </c>
      <c r="DX143">
        <v>80.119203476779603</v>
      </c>
      <c r="DY143">
        <v>138.77053108371911</v>
      </c>
      <c r="DZ143">
        <v>80.119203476779603</v>
      </c>
      <c r="EA143">
        <v>80.119203476779603</v>
      </c>
      <c r="EB143">
        <v>0</v>
      </c>
      <c r="EC143">
        <v>56.652832081710585</v>
      </c>
      <c r="ED143">
        <v>80.119203476779603</v>
      </c>
      <c r="EE143">
        <v>240.3576104303238</v>
      </c>
      <c r="EF143">
        <v>427.71950250597001</v>
      </c>
      <c r="EG143">
        <v>602.22786573275607</v>
      </c>
      <c r="EH143">
        <v>630.85923903567709</v>
      </c>
      <c r="EI143">
        <v>555.08212433489007</v>
      </c>
      <c r="EJ143">
        <v>543.39487596464005</v>
      </c>
      <c r="EK143">
        <v>408.52938194158378</v>
      </c>
      <c r="EL143">
        <v>358.30397055440881</v>
      </c>
      <c r="EM143">
        <v>344.60572422179212</v>
      </c>
      <c r="EN143">
        <v>246.94396990947189</v>
      </c>
      <c r="EO143">
        <v>187.8961873259791</v>
      </c>
      <c r="EP143">
        <v>187.8961873259791</v>
      </c>
      <c r="EQ143">
        <v>138.77053108371911</v>
      </c>
      <c r="ER143">
        <v>149.88930475566258</v>
      </c>
      <c r="ES143">
        <v>80.119203476779603</v>
      </c>
      <c r="ET143">
        <v>0</v>
      </c>
      <c r="EU143">
        <v>0</v>
      </c>
      <c r="EV143">
        <v>0</v>
      </c>
      <c r="EW143">
        <v>126.67958365254572</v>
      </c>
      <c r="EX143">
        <v>187.8961873259791</v>
      </c>
      <c r="EY143">
        <v>325.44574299708074</v>
      </c>
      <c r="EZ143">
        <v>371.49746360329755</v>
      </c>
      <c r="FA143">
        <v>344.60572422179212</v>
      </c>
      <c r="FB143">
        <v>412.43884309367331</v>
      </c>
      <c r="FC143">
        <v>353.79682295376733</v>
      </c>
      <c r="FD143">
        <v>339.91699249015255</v>
      </c>
      <c r="FE143">
        <v>271.69743798232139</v>
      </c>
      <c r="FF143">
        <v>179.15198527720622</v>
      </c>
      <c r="FG143">
        <v>149.88930475566258</v>
      </c>
      <c r="FH143">
        <v>138.77053108371911</v>
      </c>
      <c r="FI143">
        <v>98.12558355815554</v>
      </c>
      <c r="FJ143">
        <v>169.95849624507127</v>
      </c>
      <c r="FK143">
        <v>80.119203476779603</v>
      </c>
      <c r="FL143">
        <v>0</v>
      </c>
      <c r="FM143">
        <v>0</v>
      </c>
      <c r="FN143">
        <v>113.30566416339116</v>
      </c>
      <c r="FO143">
        <v>113.30566416339116</v>
      </c>
      <c r="FP143">
        <v>179.15198527720622</v>
      </c>
      <c r="FQ143">
        <v>246.94396990947189</v>
      </c>
      <c r="FR143">
        <v>246.94396990947189</v>
      </c>
      <c r="FS143">
        <v>219.41547516787978</v>
      </c>
      <c r="FT143">
        <v>240.3576104303238</v>
      </c>
      <c r="FU143">
        <v>277.54106216744276</v>
      </c>
      <c r="FV143">
        <v>219.41547516787978</v>
      </c>
      <c r="FW143">
        <v>149.88930475566258</v>
      </c>
      <c r="FX143">
        <v>179.15198527720622</v>
      </c>
      <c r="FY143">
        <v>126.67958365254572</v>
      </c>
      <c r="FZ143">
        <v>98.12558355815554</v>
      </c>
      <c r="GA143">
        <v>56.652832081710585</v>
      </c>
      <c r="GB143">
        <v>98.12558355815554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98.12558355815554</v>
      </c>
      <c r="GI143">
        <v>80.119203476779603</v>
      </c>
      <c r="GJ143">
        <v>149.88930475566258</v>
      </c>
      <c r="GK143">
        <v>126.67958365254572</v>
      </c>
      <c r="GL143">
        <v>80.119203476779603</v>
      </c>
      <c r="GM143">
        <v>80.119203476779603</v>
      </c>
      <c r="GN143">
        <v>98.12558355815554</v>
      </c>
      <c r="GO143">
        <v>98.12558355815554</v>
      </c>
      <c r="GP143">
        <v>80.119203476779603</v>
      </c>
      <c r="GQ143">
        <v>0</v>
      </c>
      <c r="GR143">
        <v>80.119203476779603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56.652832081710585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126.67958365254572</v>
      </c>
      <c r="HO143">
        <v>288.87389628484289</v>
      </c>
      <c r="HP143">
        <v>305.08483755082761</v>
      </c>
      <c r="HQ143">
        <v>400.59601738387119</v>
      </c>
      <c r="HR143">
        <v>446.0848458963128</v>
      </c>
      <c r="HS143">
        <v>456.7497344136782</v>
      </c>
      <c r="HT143">
        <v>339.91699249015255</v>
      </c>
      <c r="HU143">
        <v>335.16267453383352</v>
      </c>
      <c r="HV143">
        <v>305.08483755082761</v>
      </c>
      <c r="HW143">
        <v>179.15198527720622</v>
      </c>
      <c r="HX143">
        <v>149.88930475566258</v>
      </c>
      <c r="HY143">
        <v>0</v>
      </c>
      <c r="HZ143">
        <v>56.652832081710585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204.26469097079189</v>
      </c>
      <c r="IG143">
        <v>431.45511493877257</v>
      </c>
      <c r="IH143">
        <v>493.88793981894833</v>
      </c>
      <c r="II143">
        <v>604.88672133541604</v>
      </c>
      <c r="IJ143">
        <v>602.22786573275607</v>
      </c>
      <c r="IK143">
        <v>534.46174893625357</v>
      </c>
      <c r="IL143">
        <v>467.17122132639361</v>
      </c>
      <c r="IM143">
        <v>412.43884309367331</v>
      </c>
      <c r="IN143">
        <v>305.08483755082761</v>
      </c>
      <c r="IO143">
        <v>246.94396990947189</v>
      </c>
      <c r="IP143">
        <v>80.119203476779603</v>
      </c>
      <c r="IQ143">
        <v>80.119203476779603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169.95849624507127</v>
      </c>
      <c r="IY143">
        <v>362.75512222149609</v>
      </c>
      <c r="IZ143">
        <v>362.75512222149609</v>
      </c>
      <c r="JA143">
        <v>353.79682295376733</v>
      </c>
      <c r="JB143">
        <v>388.39224888659919</v>
      </c>
      <c r="JC143">
        <v>335.16267453383352</v>
      </c>
      <c r="JD143">
        <v>299.77860951131879</v>
      </c>
      <c r="JE143">
        <v>113.30566416339116</v>
      </c>
      <c r="JF143">
        <v>126.67958365254572</v>
      </c>
      <c r="JG143">
        <v>80.119203476779603</v>
      </c>
      <c r="JH143">
        <v>98.12558355815554</v>
      </c>
      <c r="JI143">
        <v>0</v>
      </c>
      <c r="JJ143">
        <v>56.652832081710585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126.67958365254572</v>
      </c>
      <c r="JQ143">
        <v>233.58561066319999</v>
      </c>
      <c r="JR143">
        <v>294.37675067447435</v>
      </c>
      <c r="JS143">
        <v>246.94396990947189</v>
      </c>
      <c r="JT143">
        <v>233.58561066319999</v>
      </c>
      <c r="JU143">
        <v>169.95849624507127</v>
      </c>
      <c r="JV143">
        <v>138.77053108371911</v>
      </c>
      <c r="JW143">
        <v>138.77053108371911</v>
      </c>
      <c r="JX143">
        <v>0</v>
      </c>
      <c r="JY143">
        <v>56.652832081710585</v>
      </c>
      <c r="JZ143">
        <v>0</v>
      </c>
      <c r="KA143">
        <v>56.652832081710585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56.652832081710585</v>
      </c>
      <c r="KI143">
        <v>126.67958365254572</v>
      </c>
      <c r="KJ143">
        <v>80.119203476779603</v>
      </c>
      <c r="KK143">
        <v>56.652832081710585</v>
      </c>
      <c r="KL143">
        <v>56.652832081710585</v>
      </c>
      <c r="KM143">
        <v>80.119203476779603</v>
      </c>
      <c r="KN143">
        <v>0</v>
      </c>
      <c r="KO143">
        <v>113.30566416339116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56.652832081710585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98.12558355815554</v>
      </c>
      <c r="LV143">
        <v>259.61589134797578</v>
      </c>
      <c r="LW143">
        <v>480.71522086064397</v>
      </c>
      <c r="LX143">
        <v>546.34012721701674</v>
      </c>
      <c r="LY143">
        <v>625.75098298837656</v>
      </c>
      <c r="LZ143">
        <v>506.71833461017741</v>
      </c>
      <c r="MA143">
        <v>294.37675067447435</v>
      </c>
      <c r="MB143">
        <v>169.95849624507127</v>
      </c>
      <c r="MC143">
        <v>138.77053108371911</v>
      </c>
      <c r="MD143">
        <v>98.12558355815554</v>
      </c>
      <c r="ME143">
        <v>113.30566416339116</v>
      </c>
      <c r="MF143">
        <v>56.652832081710585</v>
      </c>
      <c r="MG143">
        <v>98.12558355815554</v>
      </c>
      <c r="MH143">
        <v>0</v>
      </c>
      <c r="MI143">
        <v>0</v>
      </c>
      <c r="MJ143">
        <v>0</v>
      </c>
      <c r="MK143">
        <v>0</v>
      </c>
      <c r="ML143">
        <v>56.652832081710585</v>
      </c>
      <c r="MM143">
        <v>204.26469097079189</v>
      </c>
      <c r="MN143">
        <v>283.26416040846198</v>
      </c>
      <c r="MO143">
        <v>330.33993857509449</v>
      </c>
      <c r="MP143">
        <v>540.43357394017676</v>
      </c>
      <c r="MQ143">
        <v>915.25451265248466</v>
      </c>
      <c r="MR143">
        <v>813.12110836734246</v>
      </c>
      <c r="MS143">
        <v>456.7497344136782</v>
      </c>
      <c r="MT143">
        <v>204.26469097079189</v>
      </c>
      <c r="MU143">
        <v>149.88930475566258</v>
      </c>
      <c r="MV143">
        <v>149.88930475566258</v>
      </c>
      <c r="MW143">
        <v>113.30566416339116</v>
      </c>
      <c r="MX143">
        <v>56.652832081710585</v>
      </c>
      <c r="MY143">
        <v>98.12558355815554</v>
      </c>
      <c r="MZ143">
        <v>56.652832081710585</v>
      </c>
      <c r="NA143">
        <v>0</v>
      </c>
      <c r="NB143">
        <v>0</v>
      </c>
      <c r="NC143">
        <v>0</v>
      </c>
      <c r="ND143">
        <v>56.652832081710585</v>
      </c>
      <c r="NE143">
        <v>98.12558355815554</v>
      </c>
      <c r="NF143">
        <v>126.67958365254572</v>
      </c>
      <c r="NG143">
        <v>196.25116711631199</v>
      </c>
      <c r="NH143">
        <v>339.91699249015255</v>
      </c>
      <c r="NI143">
        <v>543.39487596464005</v>
      </c>
      <c r="NJ143">
        <v>586.02145179828858</v>
      </c>
      <c r="NK143">
        <v>396.56982457184404</v>
      </c>
      <c r="NL143">
        <v>211.97548764013209</v>
      </c>
      <c r="NM143">
        <v>149.88930475566258</v>
      </c>
      <c r="NN143">
        <v>126.67958365254572</v>
      </c>
      <c r="NO143">
        <v>179.15198527720622</v>
      </c>
      <c r="NP143">
        <v>138.77053108371911</v>
      </c>
      <c r="NQ143">
        <v>80.119203476779603</v>
      </c>
      <c r="NR143">
        <v>56.652832081710585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113.30566416339116</v>
      </c>
      <c r="NZ143">
        <v>169.95849624507127</v>
      </c>
      <c r="OA143">
        <v>277.54106216744276</v>
      </c>
      <c r="OB143">
        <v>408.52938194158378</v>
      </c>
      <c r="OC143">
        <v>362.75512222149609</v>
      </c>
      <c r="OD143">
        <v>149.88930475566258</v>
      </c>
      <c r="OE143">
        <v>126.67958365254572</v>
      </c>
      <c r="OF143">
        <v>126.67958365254572</v>
      </c>
      <c r="OG143">
        <v>179.15198527720622</v>
      </c>
      <c r="OH143">
        <v>138.77053108371911</v>
      </c>
      <c r="OI143">
        <v>80.119203476779603</v>
      </c>
      <c r="OJ143">
        <v>56.652832081710585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98.12558355815554</v>
      </c>
      <c r="OT143">
        <v>138.77053108371911</v>
      </c>
      <c r="OU143">
        <v>138.77053108371911</v>
      </c>
      <c r="OV143">
        <v>138.77053108371911</v>
      </c>
      <c r="OW143">
        <v>98.12558355815554</v>
      </c>
      <c r="OX143">
        <v>80.119203476779603</v>
      </c>
      <c r="OY143">
        <v>56.652832081710585</v>
      </c>
      <c r="OZ143">
        <v>80.119203476779603</v>
      </c>
      <c r="PA143">
        <v>80.119203476779603</v>
      </c>
      <c r="PB143">
        <v>56.652832081710585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56.652832081710585</v>
      </c>
      <c r="PU143">
        <v>0</v>
      </c>
    </row>
    <row r="144" spans="1:437" x14ac:dyDescent="0.25">
      <c r="A144">
        <v>2</v>
      </c>
      <c r="B144">
        <v>11</v>
      </c>
      <c r="C144">
        <v>116</v>
      </c>
      <c r="D144" t="s">
        <v>5</v>
      </c>
      <c r="E144" t="s">
        <v>17</v>
      </c>
      <c r="F144">
        <v>454.41539469716463</v>
      </c>
      <c r="G144">
        <v>426.8489376036141</v>
      </c>
      <c r="H144">
        <v>220.42384355801642</v>
      </c>
      <c r="I144">
        <v>321.32020706592721</v>
      </c>
      <c r="J144">
        <v>697.04139625196694</v>
      </c>
      <c r="K144">
        <v>647.34846545478831</v>
      </c>
      <c r="L144">
        <v>404.9444578951543</v>
      </c>
      <c r="M144">
        <v>311.72638903015195</v>
      </c>
      <c r="N144">
        <v>174.26034906298992</v>
      </c>
      <c r="O144">
        <v>190.89264812105102</v>
      </c>
      <c r="P144">
        <v>77.931597257525027</v>
      </c>
      <c r="Q144">
        <v>155.86319451508189</v>
      </c>
      <c r="R144">
        <v>110.21192177900411</v>
      </c>
      <c r="S144">
        <v>0</v>
      </c>
      <c r="T144">
        <v>110.21192177900411</v>
      </c>
      <c r="U144">
        <v>77.931597257525027</v>
      </c>
      <c r="V144">
        <v>0</v>
      </c>
      <c r="W144">
        <v>0</v>
      </c>
      <c r="X144">
        <v>440.84768711603192</v>
      </c>
      <c r="Y144">
        <v>330.63576533702781</v>
      </c>
      <c r="Z144">
        <v>357.12744346148065</v>
      </c>
      <c r="AA144">
        <v>783.20285939354653</v>
      </c>
      <c r="AB144">
        <v>1036.8124669614435</v>
      </c>
      <c r="AC144">
        <v>1022.06331623394</v>
      </c>
      <c r="AD144">
        <v>898.75102347523716</v>
      </c>
      <c r="AE144">
        <v>534.27211325524331</v>
      </c>
      <c r="AF144">
        <v>311.72638903015195</v>
      </c>
      <c r="AG144">
        <v>190.89264812105102</v>
      </c>
      <c r="AH144">
        <v>155.86319451508189</v>
      </c>
      <c r="AI144">
        <v>206.18762561748645</v>
      </c>
      <c r="AJ144">
        <v>134.9814859650528</v>
      </c>
      <c r="AK144">
        <v>77.931597257525027</v>
      </c>
      <c r="AL144">
        <v>77.931597257525027</v>
      </c>
      <c r="AM144">
        <v>0</v>
      </c>
      <c r="AN144">
        <v>0</v>
      </c>
      <c r="AO144">
        <v>0</v>
      </c>
      <c r="AP144">
        <v>280.98636989086208</v>
      </c>
      <c r="AQ144">
        <v>246.44134902875703</v>
      </c>
      <c r="AR144">
        <v>301.82777832179181</v>
      </c>
      <c r="AS144">
        <v>419.67449491507705</v>
      </c>
      <c r="AT144">
        <v>556.54292413673738</v>
      </c>
      <c r="AU144">
        <v>365.53159196497018</v>
      </c>
      <c r="AV144">
        <v>280.98636989086208</v>
      </c>
      <c r="AW144">
        <v>220.42384355801642</v>
      </c>
      <c r="AX144">
        <v>246.44134902875703</v>
      </c>
      <c r="AY144">
        <v>77.931597257525027</v>
      </c>
      <c r="AZ144">
        <v>77.931597257525027</v>
      </c>
      <c r="BA144">
        <v>206.18762561748645</v>
      </c>
      <c r="BB144">
        <v>110.21192177900411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77.931597257525027</v>
      </c>
      <c r="BI144">
        <v>134.9814859650528</v>
      </c>
      <c r="BJ144">
        <v>174.26034906298992</v>
      </c>
      <c r="BK144">
        <v>404.9444578951543</v>
      </c>
      <c r="BL144">
        <v>603.65555664357998</v>
      </c>
      <c r="BM144">
        <v>246.44134902875703</v>
      </c>
      <c r="BN144">
        <v>174.26034906298992</v>
      </c>
      <c r="BO144">
        <v>110.21192177900411</v>
      </c>
      <c r="BP144">
        <v>134.9814859650528</v>
      </c>
      <c r="BQ144">
        <v>155.86319451508189</v>
      </c>
      <c r="BR144">
        <v>155.86319451508189</v>
      </c>
      <c r="BS144">
        <v>77.931597257525027</v>
      </c>
      <c r="BT144">
        <v>77.931597257525027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77.931597257525027</v>
      </c>
      <c r="CB144">
        <v>155.86319451508189</v>
      </c>
      <c r="CC144">
        <v>233.79479177261692</v>
      </c>
      <c r="CD144">
        <v>233.79479177261692</v>
      </c>
      <c r="CE144">
        <v>258.46986741634373</v>
      </c>
      <c r="CF144">
        <v>280.98636989086208</v>
      </c>
      <c r="CG144">
        <v>110.21192177900411</v>
      </c>
      <c r="CH144">
        <v>110.21192177900411</v>
      </c>
      <c r="CI144">
        <v>77.931597257525027</v>
      </c>
      <c r="CJ144">
        <v>0</v>
      </c>
      <c r="CK144">
        <v>77.931597257525027</v>
      </c>
      <c r="CL144">
        <v>77.931597257525027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77.931597257525027</v>
      </c>
      <c r="CS144">
        <v>110.21192177900411</v>
      </c>
      <c r="CT144">
        <v>0</v>
      </c>
      <c r="CU144">
        <v>155.86319451508189</v>
      </c>
      <c r="CV144">
        <v>134.9814859650528</v>
      </c>
      <c r="CW144">
        <v>77.931597257525027</v>
      </c>
      <c r="CX144">
        <v>134.9814859650528</v>
      </c>
      <c r="CY144">
        <v>0</v>
      </c>
      <c r="CZ144">
        <v>77.931597257525027</v>
      </c>
      <c r="DA144">
        <v>0</v>
      </c>
      <c r="DB144">
        <v>77.931597257525027</v>
      </c>
      <c r="DC144">
        <v>0</v>
      </c>
      <c r="DD144">
        <v>77.931597257525027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77.931597257525027</v>
      </c>
      <c r="DN144">
        <v>246.44134902875703</v>
      </c>
      <c r="DO144">
        <v>480.4026294081068</v>
      </c>
      <c r="DP144">
        <v>480.4026294081068</v>
      </c>
      <c r="DQ144">
        <v>373.74681078981394</v>
      </c>
      <c r="DR144">
        <v>426.8489376036141</v>
      </c>
      <c r="DS144">
        <v>291.59333654176044</v>
      </c>
      <c r="DT144">
        <v>412.37525123498017</v>
      </c>
      <c r="DU144">
        <v>348.52069812598529</v>
      </c>
      <c r="DV144">
        <v>220.42384355801642</v>
      </c>
      <c r="DW144">
        <v>220.42384355801642</v>
      </c>
      <c r="DX144">
        <v>174.26034906298992</v>
      </c>
      <c r="DY144">
        <v>190.89264812105102</v>
      </c>
      <c r="DZ144">
        <v>206.18762561748645</v>
      </c>
      <c r="EA144">
        <v>110.21192177900411</v>
      </c>
      <c r="EB144">
        <v>0</v>
      </c>
      <c r="EC144">
        <v>0</v>
      </c>
      <c r="ED144">
        <v>134.9814859650528</v>
      </c>
      <c r="EE144">
        <v>280.98636989086208</v>
      </c>
      <c r="EF144">
        <v>577.95619367830386</v>
      </c>
      <c r="EG144">
        <v>705.70062759722532</v>
      </c>
      <c r="EH144">
        <v>794.74947028328461</v>
      </c>
      <c r="EI144">
        <v>798.56124021058713</v>
      </c>
      <c r="EJ144">
        <v>771.48345245306155</v>
      </c>
      <c r="EK144">
        <v>652.02252229334954</v>
      </c>
      <c r="EL144">
        <v>567.35059188203195</v>
      </c>
      <c r="EM144">
        <v>505.05447403885955</v>
      </c>
      <c r="EN144">
        <v>404.9444578951543</v>
      </c>
      <c r="EO144">
        <v>357.12744346148065</v>
      </c>
      <c r="EP144">
        <v>258.46986741634373</v>
      </c>
      <c r="EQ144">
        <v>233.79479177261692</v>
      </c>
      <c r="ER144">
        <v>174.26034906298992</v>
      </c>
      <c r="ES144">
        <v>110.21192177900411</v>
      </c>
      <c r="ET144">
        <v>0</v>
      </c>
      <c r="EU144">
        <v>77.931597257525027</v>
      </c>
      <c r="EV144">
        <v>0</v>
      </c>
      <c r="EW144">
        <v>0</v>
      </c>
      <c r="EX144">
        <v>155.86319451508189</v>
      </c>
      <c r="EY144">
        <v>258.46986741634373</v>
      </c>
      <c r="EZ144">
        <v>381.78529624209841</v>
      </c>
      <c r="FA144">
        <v>373.74681078981394</v>
      </c>
      <c r="FB144">
        <v>365.53159196497018</v>
      </c>
      <c r="FC144">
        <v>397.37473514163958</v>
      </c>
      <c r="FD144">
        <v>311.72638903015195</v>
      </c>
      <c r="FE144">
        <v>233.79479177261692</v>
      </c>
      <c r="FF144">
        <v>190.89264812105102</v>
      </c>
      <c r="FG144">
        <v>134.9814859650528</v>
      </c>
      <c r="FH144">
        <v>110.21192177900411</v>
      </c>
      <c r="FI144">
        <v>77.931597257525027</v>
      </c>
      <c r="FJ144">
        <v>155.86319451508189</v>
      </c>
      <c r="FK144">
        <v>77.931597257525027</v>
      </c>
      <c r="FL144">
        <v>0</v>
      </c>
      <c r="FM144">
        <v>0</v>
      </c>
      <c r="FN144">
        <v>0</v>
      </c>
      <c r="FO144">
        <v>0</v>
      </c>
      <c r="FP144">
        <v>77.931597257525027</v>
      </c>
      <c r="FQ144">
        <v>220.42384355801642</v>
      </c>
      <c r="FR144">
        <v>365.53159196497018</v>
      </c>
      <c r="FS144">
        <v>301.82777832179181</v>
      </c>
      <c r="FT144">
        <v>348.52069812598529</v>
      </c>
      <c r="FU144">
        <v>330.63576533702781</v>
      </c>
      <c r="FV144">
        <v>246.44134902875703</v>
      </c>
      <c r="FW144">
        <v>174.26034906298992</v>
      </c>
      <c r="FX144">
        <v>77.931597257525027</v>
      </c>
      <c r="FY144">
        <v>110.21192177900411</v>
      </c>
      <c r="FZ144">
        <v>110.21192177900411</v>
      </c>
      <c r="GA144">
        <v>110.21192177900411</v>
      </c>
      <c r="GB144">
        <v>134.9814859650528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155.86319451508189</v>
      </c>
      <c r="GI144">
        <v>110.21192177900411</v>
      </c>
      <c r="GJ144">
        <v>220.42384355801642</v>
      </c>
      <c r="GK144">
        <v>174.26034906298992</v>
      </c>
      <c r="GL144">
        <v>220.42384355801642</v>
      </c>
      <c r="GM144">
        <v>174.26034906298992</v>
      </c>
      <c r="GN144">
        <v>155.86319451508189</v>
      </c>
      <c r="GO144">
        <v>110.21192177900411</v>
      </c>
      <c r="GP144">
        <v>110.21192177900411</v>
      </c>
      <c r="GQ144">
        <v>0</v>
      </c>
      <c r="GR144">
        <v>134.9814859650528</v>
      </c>
      <c r="GS144">
        <v>77.931597257525027</v>
      </c>
      <c r="GT144">
        <v>77.931597257525027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77.931597257525027</v>
      </c>
      <c r="HA144">
        <v>110.21192177900411</v>
      </c>
      <c r="HB144">
        <v>77.931597257525027</v>
      </c>
      <c r="HC144">
        <v>134.9814859650528</v>
      </c>
      <c r="HD144">
        <v>134.9814859650528</v>
      </c>
      <c r="HE144">
        <v>134.9814859650528</v>
      </c>
      <c r="HF144">
        <v>0</v>
      </c>
      <c r="HG144">
        <v>0</v>
      </c>
      <c r="HH144">
        <v>0</v>
      </c>
      <c r="HI144">
        <v>77.931597257525027</v>
      </c>
      <c r="HJ144">
        <v>0</v>
      </c>
      <c r="HK144">
        <v>0</v>
      </c>
      <c r="HL144">
        <v>110.21192177900411</v>
      </c>
      <c r="HM144">
        <v>0</v>
      </c>
      <c r="HN144">
        <v>155.86319451508189</v>
      </c>
      <c r="HO144">
        <v>291.59333654176044</v>
      </c>
      <c r="HP144">
        <v>440.84768711603192</v>
      </c>
      <c r="HQ144">
        <v>447.68294259069989</v>
      </c>
      <c r="HR144">
        <v>534.27211325524331</v>
      </c>
      <c r="HS144">
        <v>419.67449491507705</v>
      </c>
      <c r="HT144">
        <v>301.82777832179181</v>
      </c>
      <c r="HU144">
        <v>220.42384355801642</v>
      </c>
      <c r="HV144">
        <v>174.26034906298992</v>
      </c>
      <c r="HW144">
        <v>77.931597257525027</v>
      </c>
      <c r="HX144">
        <v>0</v>
      </c>
      <c r="HY144">
        <v>77.931597257525027</v>
      </c>
      <c r="HZ144">
        <v>77.931597257525027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258.46986741634373</v>
      </c>
      <c r="IG144">
        <v>670.39294818951112</v>
      </c>
      <c r="IH144">
        <v>743.42005653003162</v>
      </c>
      <c r="II144">
        <v>809.88891579031224</v>
      </c>
      <c r="IJ144">
        <v>828.42424226694584</v>
      </c>
      <c r="IK144">
        <v>802.3549016599718</v>
      </c>
      <c r="IL144">
        <v>539.92594386020755</v>
      </c>
      <c r="IM144">
        <v>440.84768711603192</v>
      </c>
      <c r="IN144">
        <v>365.53159196497018</v>
      </c>
      <c r="IO144">
        <v>220.42384355801642</v>
      </c>
      <c r="IP144">
        <v>220.42384355801642</v>
      </c>
      <c r="IQ144">
        <v>77.931597257525027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206.18762561748645</v>
      </c>
      <c r="IY144">
        <v>357.12744346148065</v>
      </c>
      <c r="IZ144">
        <v>280.98636989086208</v>
      </c>
      <c r="JA144">
        <v>467.5895835452302</v>
      </c>
      <c r="JB144">
        <v>321.32020706592721</v>
      </c>
      <c r="JC144">
        <v>258.46986741634373</v>
      </c>
      <c r="JD144">
        <v>301.82777832179181</v>
      </c>
      <c r="JE144">
        <v>155.86319451508189</v>
      </c>
      <c r="JF144">
        <v>110.21192177900411</v>
      </c>
      <c r="JG144">
        <v>110.21192177900411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190.89264812105102</v>
      </c>
      <c r="JQ144">
        <v>280.98636989086208</v>
      </c>
      <c r="JR144">
        <v>280.98636989086208</v>
      </c>
      <c r="JS144">
        <v>280.98636989086208</v>
      </c>
      <c r="JT144">
        <v>258.46986741634373</v>
      </c>
      <c r="JU144">
        <v>269.9629719301056</v>
      </c>
      <c r="JV144">
        <v>155.86319451508189</v>
      </c>
      <c r="JW144">
        <v>77.931597257525027</v>
      </c>
      <c r="JX144">
        <v>77.931597257525027</v>
      </c>
      <c r="JY144">
        <v>77.931597257525027</v>
      </c>
      <c r="JZ144">
        <v>77.931597257525027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134.9814859650528</v>
      </c>
      <c r="KI144">
        <v>155.86319451508189</v>
      </c>
      <c r="KJ144">
        <v>246.44134902875703</v>
      </c>
      <c r="KK144">
        <v>174.26034906298992</v>
      </c>
      <c r="KL144">
        <v>155.86319451508189</v>
      </c>
      <c r="KM144">
        <v>155.86319451508189</v>
      </c>
      <c r="KN144">
        <v>155.86319451508189</v>
      </c>
      <c r="KO144">
        <v>110.21192177900411</v>
      </c>
      <c r="KP144">
        <v>77.931597257525027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77.931597257525027</v>
      </c>
      <c r="LB144">
        <v>110.21192177900411</v>
      </c>
      <c r="LC144">
        <v>0</v>
      </c>
      <c r="LD144">
        <v>110.21192177900411</v>
      </c>
      <c r="LE144">
        <v>77.931597257525027</v>
      </c>
      <c r="LF144">
        <v>77.931597257525027</v>
      </c>
      <c r="LG144">
        <v>0</v>
      </c>
      <c r="LH144">
        <v>0</v>
      </c>
      <c r="LI144">
        <v>0</v>
      </c>
      <c r="LJ144">
        <v>110.21192177900411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77.931597257525027</v>
      </c>
      <c r="LV144">
        <v>246.44134902875703</v>
      </c>
      <c r="LW144">
        <v>330.63576533702781</v>
      </c>
      <c r="LX144">
        <v>534.27211325524331</v>
      </c>
      <c r="LY144">
        <v>603.65555664357998</v>
      </c>
      <c r="LZ144">
        <v>688.27323090954997</v>
      </c>
      <c r="MA144">
        <v>551.05960889504331</v>
      </c>
      <c r="MB144">
        <v>419.67449491507705</v>
      </c>
      <c r="MC144">
        <v>155.86319451508189</v>
      </c>
      <c r="MD144">
        <v>77.931597257525027</v>
      </c>
      <c r="ME144">
        <v>77.931597257525027</v>
      </c>
      <c r="MF144">
        <v>110.21192177900411</v>
      </c>
      <c r="MG144">
        <v>77.931597257525027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77.931597257525027</v>
      </c>
      <c r="MN144">
        <v>233.79479177261692</v>
      </c>
      <c r="MO144">
        <v>492.8826980575077</v>
      </c>
      <c r="MP144">
        <v>763.57059248420046</v>
      </c>
      <c r="MQ144">
        <v>1121.2404323694391</v>
      </c>
      <c r="MR144">
        <v>1176.7413131412295</v>
      </c>
      <c r="MS144">
        <v>824.75050246995943</v>
      </c>
      <c r="MT144">
        <v>461.04954699998598</v>
      </c>
      <c r="MU144">
        <v>155.86319451508189</v>
      </c>
      <c r="MV144">
        <v>110.21192177900411</v>
      </c>
      <c r="MW144">
        <v>110.21192177900411</v>
      </c>
      <c r="MX144">
        <v>77.931597257525027</v>
      </c>
      <c r="MY144">
        <v>110.21192177900411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110.21192177900411</v>
      </c>
      <c r="NG144">
        <v>220.42384355801642</v>
      </c>
      <c r="NH144">
        <v>348.52069812598529</v>
      </c>
      <c r="NI144">
        <v>381.78529624209841</v>
      </c>
      <c r="NJ144">
        <v>618.56287685246753</v>
      </c>
      <c r="NK144">
        <v>426.8489376036141</v>
      </c>
      <c r="NL144">
        <v>348.52069812598529</v>
      </c>
      <c r="NM144">
        <v>190.89264812105102</v>
      </c>
      <c r="NN144">
        <v>155.86319451508189</v>
      </c>
      <c r="NO144">
        <v>110.21192177900411</v>
      </c>
      <c r="NP144">
        <v>110.21192177900411</v>
      </c>
      <c r="NQ144">
        <v>77.931597257525027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110.21192177900411</v>
      </c>
      <c r="NZ144">
        <v>220.42384355801642</v>
      </c>
      <c r="OA144">
        <v>433.9047699489447</v>
      </c>
      <c r="OB144">
        <v>419.67449491507705</v>
      </c>
      <c r="OC144">
        <v>381.78529624209841</v>
      </c>
      <c r="OD144">
        <v>348.52069812598529</v>
      </c>
      <c r="OE144">
        <v>134.9814859650528</v>
      </c>
      <c r="OF144">
        <v>134.9814859650528</v>
      </c>
      <c r="OG144">
        <v>110.21192177900411</v>
      </c>
      <c r="OH144">
        <v>110.21192177900411</v>
      </c>
      <c r="OI144">
        <v>77.931597257525027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77.931597257525027</v>
      </c>
      <c r="OQ144">
        <v>0</v>
      </c>
      <c r="OR144">
        <v>77.931597257525027</v>
      </c>
      <c r="OS144">
        <v>220.42384355801642</v>
      </c>
      <c r="OT144">
        <v>269.9629719301056</v>
      </c>
      <c r="OU144">
        <v>280.98636989086208</v>
      </c>
      <c r="OV144">
        <v>258.46986741634373</v>
      </c>
      <c r="OW144">
        <v>134.9814859650528</v>
      </c>
      <c r="OX144">
        <v>77.931597257525027</v>
      </c>
      <c r="OY144">
        <v>0</v>
      </c>
      <c r="OZ144">
        <v>110.21192177900411</v>
      </c>
      <c r="PA144">
        <v>77.931597257525027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77.931597257525027</v>
      </c>
      <c r="PJ144">
        <v>77.931597257525027</v>
      </c>
      <c r="PK144">
        <v>110.21192177900411</v>
      </c>
      <c r="PL144">
        <v>110.21192177900411</v>
      </c>
      <c r="PM144">
        <v>77.931597257525027</v>
      </c>
      <c r="PN144">
        <v>134.9814859650528</v>
      </c>
      <c r="PO144">
        <v>110.21192177900411</v>
      </c>
      <c r="PP144">
        <v>77.931597257525027</v>
      </c>
      <c r="PQ144">
        <v>0</v>
      </c>
      <c r="PR144">
        <v>0</v>
      </c>
      <c r="PS144">
        <v>0</v>
      </c>
      <c r="PT144">
        <v>0</v>
      </c>
      <c r="PU144">
        <v>0</v>
      </c>
    </row>
    <row r="145" spans="1:437" x14ac:dyDescent="0.25">
      <c r="A145">
        <v>2</v>
      </c>
      <c r="B145">
        <v>11</v>
      </c>
      <c r="C145">
        <v>207</v>
      </c>
      <c r="D145" t="s">
        <v>5</v>
      </c>
      <c r="E145" t="s">
        <v>17</v>
      </c>
      <c r="F145">
        <v>0</v>
      </c>
      <c r="G145">
        <v>0</v>
      </c>
      <c r="H145">
        <v>0</v>
      </c>
      <c r="I145">
        <v>896.91403587950936</v>
      </c>
      <c r="J145">
        <v>2428.8546910473879</v>
      </c>
      <c r="K145">
        <v>2690.7421076385272</v>
      </c>
      <c r="L145">
        <v>1637.5334986473499</v>
      </c>
      <c r="M145">
        <v>1268.4279938235895</v>
      </c>
      <c r="N145">
        <v>0</v>
      </c>
      <c r="O145">
        <v>0</v>
      </c>
      <c r="P145">
        <v>0</v>
      </c>
      <c r="Q145">
        <v>732.32724368170693</v>
      </c>
      <c r="R145">
        <v>517.83356005498626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732.32724368170693</v>
      </c>
      <c r="AA145">
        <v>3019.4625782171197</v>
      </c>
      <c r="AB145">
        <v>2536.85598764718</v>
      </c>
      <c r="AC145">
        <v>1867.0754529343203</v>
      </c>
      <c r="AD145">
        <v>896.91403587950936</v>
      </c>
      <c r="AE145">
        <v>732.32724368170693</v>
      </c>
      <c r="AF145">
        <v>732.32724368170693</v>
      </c>
      <c r="AG145">
        <v>517.83356005498626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1553.5006801649643</v>
      </c>
      <c r="AR145">
        <v>0</v>
      </c>
      <c r="AS145">
        <v>1637.5334986473499</v>
      </c>
      <c r="AT145">
        <v>1370.0588204287287</v>
      </c>
      <c r="AU145">
        <v>517.83356005498626</v>
      </c>
      <c r="AV145">
        <v>2135.0824645963421</v>
      </c>
      <c r="AW145">
        <v>517.83356005498626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1157.9110413136741</v>
      </c>
      <c r="DO145">
        <v>2315.8220826273455</v>
      </c>
      <c r="DP145">
        <v>1867.0754529343203</v>
      </c>
      <c r="DQ145">
        <v>1717.4596225563646</v>
      </c>
      <c r="DR145">
        <v>1717.4596225563646</v>
      </c>
      <c r="DS145">
        <v>896.91403587950936</v>
      </c>
      <c r="DT145">
        <v>732.32724368170693</v>
      </c>
      <c r="DU145">
        <v>517.83356005498626</v>
      </c>
      <c r="DV145">
        <v>0</v>
      </c>
      <c r="DW145">
        <v>732.32724368170693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732.32724368170693</v>
      </c>
      <c r="EG145">
        <v>1157.9110413136741</v>
      </c>
      <c r="EH145">
        <v>1717.4596225563646</v>
      </c>
      <c r="EI145">
        <v>1867.0754529343203</v>
      </c>
      <c r="EJ145">
        <v>1937.5557650991932</v>
      </c>
      <c r="EK145">
        <v>1637.5334986473499</v>
      </c>
      <c r="EL145">
        <v>1717.4596225563646</v>
      </c>
      <c r="EM145">
        <v>732.32724368170693</v>
      </c>
      <c r="EN145">
        <v>896.91403587950936</v>
      </c>
      <c r="EO145">
        <v>517.83356005498626</v>
      </c>
      <c r="EP145">
        <v>517.83356005498626</v>
      </c>
      <c r="EQ145">
        <v>517.83356005498626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517.83356005498626</v>
      </c>
      <c r="EY145">
        <v>517.83356005498626</v>
      </c>
      <c r="EZ145">
        <v>1268.4279938235895</v>
      </c>
      <c r="FA145">
        <v>1157.9110413136741</v>
      </c>
      <c r="FB145">
        <v>896.91403587950936</v>
      </c>
      <c r="FC145">
        <v>1157.9110413136741</v>
      </c>
      <c r="FD145">
        <v>1268.4279938235895</v>
      </c>
      <c r="FE145">
        <v>732.32724368170693</v>
      </c>
      <c r="FF145">
        <v>1035.667120109978</v>
      </c>
      <c r="FG145">
        <v>732.32724368170693</v>
      </c>
      <c r="FH145">
        <v>1157.9110413136741</v>
      </c>
      <c r="FI145">
        <v>0</v>
      </c>
      <c r="FJ145">
        <v>0</v>
      </c>
      <c r="FK145">
        <v>517.83356005498626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732.32724368170693</v>
      </c>
      <c r="HO145">
        <v>896.91403587950936</v>
      </c>
      <c r="HP145">
        <v>1370.0588204287287</v>
      </c>
      <c r="HQ145">
        <v>2135.0824645963421</v>
      </c>
      <c r="HR145">
        <v>1793.8280717590178</v>
      </c>
      <c r="HS145">
        <v>1793.8280717590178</v>
      </c>
      <c r="HT145">
        <v>1553.5006801649643</v>
      </c>
      <c r="HU145">
        <v>1035.667120109978</v>
      </c>
      <c r="HV145">
        <v>732.32724368170693</v>
      </c>
      <c r="HW145">
        <v>732.32724368170693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732.32724368170693</v>
      </c>
      <c r="IG145">
        <v>1717.4596225563646</v>
      </c>
      <c r="IH145">
        <v>1637.5334986473499</v>
      </c>
      <c r="II145">
        <v>1793.8280717590178</v>
      </c>
      <c r="IJ145">
        <v>2257.1841578535941</v>
      </c>
      <c r="IK145">
        <v>1937.5557650991932</v>
      </c>
      <c r="IL145">
        <v>1370.0588204287287</v>
      </c>
      <c r="IM145">
        <v>732.32724368170693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517.83356005498626</v>
      </c>
      <c r="IY145">
        <v>1157.9110413136741</v>
      </c>
      <c r="IZ145">
        <v>1157.9110413136741</v>
      </c>
      <c r="JA145">
        <v>1268.4279938235895</v>
      </c>
      <c r="JB145">
        <v>1268.4279938235895</v>
      </c>
      <c r="JC145">
        <v>1370.0588204287287</v>
      </c>
      <c r="JD145">
        <v>1035.667120109978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896.91403587950936</v>
      </c>
      <c r="LW145">
        <v>1867.0754529343203</v>
      </c>
      <c r="LX145">
        <v>2373.0114863404433</v>
      </c>
      <c r="LY145">
        <v>2135.0824645963421</v>
      </c>
      <c r="LZ145">
        <v>1793.8280717590178</v>
      </c>
      <c r="MA145">
        <v>1157.9110413136741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517.83356005498626</v>
      </c>
      <c r="MQ145">
        <v>2071.3342402199532</v>
      </c>
      <c r="MR145">
        <v>2836.2912187532311</v>
      </c>
      <c r="MS145">
        <v>2836.2912187532311</v>
      </c>
      <c r="MT145">
        <v>1035.667120109978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732.32724368170693</v>
      </c>
      <c r="NI145">
        <v>1867.0754529343203</v>
      </c>
      <c r="NJ145">
        <v>2135.0824645963421</v>
      </c>
      <c r="NK145">
        <v>1793.8280717590178</v>
      </c>
      <c r="NL145">
        <v>517.83356005498626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</row>
    <row r="146" spans="1:437" x14ac:dyDescent="0.25">
      <c r="A146">
        <v>2</v>
      </c>
      <c r="B146">
        <v>11</v>
      </c>
      <c r="C146">
        <v>208</v>
      </c>
      <c r="D146" t="s">
        <v>5</v>
      </c>
      <c r="E146" t="s">
        <v>17</v>
      </c>
      <c r="F146">
        <v>0</v>
      </c>
      <c r="G146">
        <v>483.41824304063812</v>
      </c>
      <c r="H146">
        <v>483.41824304063812</v>
      </c>
      <c r="I146">
        <v>1742.9892627777317</v>
      </c>
      <c r="J146">
        <v>2417.0912152031879</v>
      </c>
      <c r="K146">
        <v>2050.9699068199279</v>
      </c>
      <c r="L146">
        <v>2368.2560556046137</v>
      </c>
      <c r="M146">
        <v>1450.2547291219125</v>
      </c>
      <c r="N146">
        <v>1279.0044503173085</v>
      </c>
      <c r="O146">
        <v>1279.0044503173085</v>
      </c>
      <c r="P146">
        <v>483.41824304063812</v>
      </c>
      <c r="Q146">
        <v>0</v>
      </c>
      <c r="R146">
        <v>483.41824304063812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1603.316928978631</v>
      </c>
      <c r="AB146">
        <v>1742.9892627777317</v>
      </c>
      <c r="AC146">
        <v>1367.3132712132856</v>
      </c>
      <c r="AD146">
        <v>1528.7027104852559</v>
      </c>
      <c r="AE146">
        <v>1080.9560530023791</v>
      </c>
      <c r="AF146">
        <v>683.65663560664325</v>
      </c>
      <c r="AG146">
        <v>1080.9560530023791</v>
      </c>
      <c r="AH146">
        <v>483.41824304063812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483.41824304063812</v>
      </c>
      <c r="AU146">
        <v>483.41824304063812</v>
      </c>
      <c r="AV146">
        <v>683.65663560664325</v>
      </c>
      <c r="AW146">
        <v>0</v>
      </c>
      <c r="AX146">
        <v>483.41824304063812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483.41824304063812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837.30495825206526</v>
      </c>
      <c r="DN146">
        <v>1808.785439974281</v>
      </c>
      <c r="DO146">
        <v>1808.785439974281</v>
      </c>
      <c r="DP146">
        <v>1808.785439974281</v>
      </c>
      <c r="DQ146">
        <v>1674.6099165041278</v>
      </c>
      <c r="DR146">
        <v>2050.9699068199279</v>
      </c>
      <c r="DS146">
        <v>1603.316928978631</v>
      </c>
      <c r="DT146">
        <v>1603.316928978631</v>
      </c>
      <c r="DU146">
        <v>837.30495825206526</v>
      </c>
      <c r="DV146">
        <v>483.41824304063812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837.30495825206526</v>
      </c>
      <c r="EF146">
        <v>966.83648608127623</v>
      </c>
      <c r="EG146">
        <v>1367.3132712132856</v>
      </c>
      <c r="EH146">
        <v>1528.7027104852559</v>
      </c>
      <c r="EI146">
        <v>683.65663560664325</v>
      </c>
      <c r="EJ146">
        <v>1528.7027104852559</v>
      </c>
      <c r="EK146">
        <v>1184.1280278023069</v>
      </c>
      <c r="EL146">
        <v>837.30495825206526</v>
      </c>
      <c r="EM146">
        <v>483.41824304063812</v>
      </c>
      <c r="EN146">
        <v>483.41824304063812</v>
      </c>
      <c r="EO146">
        <v>483.41824304063812</v>
      </c>
      <c r="EP146">
        <v>483.41824304063812</v>
      </c>
      <c r="EQ146">
        <v>483.41824304063812</v>
      </c>
      <c r="ER146">
        <v>683.65663560664325</v>
      </c>
      <c r="ES146">
        <v>0</v>
      </c>
      <c r="ET146">
        <v>0</v>
      </c>
      <c r="EU146">
        <v>0</v>
      </c>
      <c r="EV146">
        <v>0</v>
      </c>
      <c r="EW146">
        <v>483.41824304063812</v>
      </c>
      <c r="EX146">
        <v>0</v>
      </c>
      <c r="EY146">
        <v>683.65663560664325</v>
      </c>
      <c r="EZ146">
        <v>483.41824304063812</v>
      </c>
      <c r="FA146">
        <v>483.41824304063812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483.41824304063812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483.41824304063812</v>
      </c>
      <c r="HO146">
        <v>966.83648608127623</v>
      </c>
      <c r="HP146">
        <v>1603.316928978631</v>
      </c>
      <c r="HQ146">
        <v>2107.1712688781245</v>
      </c>
      <c r="HR146">
        <v>2267.4325457439581</v>
      </c>
      <c r="HS146">
        <v>2050.9699068199279</v>
      </c>
      <c r="HT146">
        <v>1528.7027104852559</v>
      </c>
      <c r="HU146">
        <v>1279.0044503173085</v>
      </c>
      <c r="HV146">
        <v>1279.0044503173085</v>
      </c>
      <c r="HW146">
        <v>483.41824304063812</v>
      </c>
      <c r="HX146">
        <v>483.41824304063812</v>
      </c>
      <c r="HY146">
        <v>483.41824304063812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483.41824304063812</v>
      </c>
      <c r="IG146">
        <v>1184.1280278023069</v>
      </c>
      <c r="IH146">
        <v>1528.7027104852559</v>
      </c>
      <c r="II146">
        <v>1450.2547291219125</v>
      </c>
      <c r="IJ146">
        <v>1279.0044503173085</v>
      </c>
      <c r="IK146">
        <v>1184.1280278023069</v>
      </c>
      <c r="IL146">
        <v>1080.9560530023791</v>
      </c>
      <c r="IM146">
        <v>837.30495825206526</v>
      </c>
      <c r="IN146">
        <v>483.41824304063812</v>
      </c>
      <c r="IO146">
        <v>837.30495825206526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683.65663560664325</v>
      </c>
      <c r="JA146">
        <v>0</v>
      </c>
      <c r="JB146">
        <v>483.41824304063812</v>
      </c>
      <c r="JC146">
        <v>0</v>
      </c>
      <c r="JD146">
        <v>483.41824304063812</v>
      </c>
      <c r="JE146">
        <v>483.41824304063812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483.41824304063812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483.41824304063812</v>
      </c>
      <c r="LW146">
        <v>1674.6099165041278</v>
      </c>
      <c r="LX146">
        <v>2647.79076422872</v>
      </c>
      <c r="LY146">
        <v>2107.1712688781245</v>
      </c>
      <c r="LZ146">
        <v>2050.9699068199279</v>
      </c>
      <c r="MA146">
        <v>1603.316928978631</v>
      </c>
      <c r="MB146">
        <v>1080.9560530023791</v>
      </c>
      <c r="MC146">
        <v>1080.9560530023791</v>
      </c>
      <c r="MD146">
        <v>837.30495825206526</v>
      </c>
      <c r="ME146">
        <v>837.30495825206526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966.83648608127623</v>
      </c>
      <c r="MO146">
        <v>1367.3132712132856</v>
      </c>
      <c r="MP146">
        <v>1450.2547291219125</v>
      </c>
      <c r="MQ146">
        <v>1450.2547291219125</v>
      </c>
      <c r="MR146">
        <v>966.83648608127623</v>
      </c>
      <c r="MS146">
        <v>1450.2547291219125</v>
      </c>
      <c r="MT146">
        <v>683.65663560664325</v>
      </c>
      <c r="MU146">
        <v>1279.0044503173085</v>
      </c>
      <c r="MV146">
        <v>483.41824304063812</v>
      </c>
      <c r="MW146">
        <v>683.65663560664325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837.30495825206526</v>
      </c>
      <c r="NN146">
        <v>0</v>
      </c>
      <c r="NO146">
        <v>683.65663560664325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483.41824304063812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</row>
    <row r="147" spans="1:437" x14ac:dyDescent="0.25">
      <c r="A147">
        <v>2</v>
      </c>
      <c r="B147">
        <v>11</v>
      </c>
      <c r="C147">
        <v>210</v>
      </c>
      <c r="D147" t="s">
        <v>5</v>
      </c>
      <c r="E147" t="s">
        <v>17</v>
      </c>
      <c r="F147">
        <v>105.45377108426283</v>
      </c>
      <c r="G147">
        <v>57.759409196833531</v>
      </c>
      <c r="H147">
        <v>105.45377108426283</v>
      </c>
      <c r="I147">
        <v>166.73705224012156</v>
      </c>
      <c r="J147">
        <v>251.7674277276119</v>
      </c>
      <c r="K147">
        <v>326.73655936327759</v>
      </c>
      <c r="L147">
        <v>369.84067296804733</v>
      </c>
      <c r="M147">
        <v>188.64144050247751</v>
      </c>
      <c r="N147">
        <v>88.228954913479356</v>
      </c>
      <c r="O147">
        <v>88.228954913479356</v>
      </c>
      <c r="P147">
        <v>74.567076635364629</v>
      </c>
      <c r="Q147">
        <v>47.160360125607895</v>
      </c>
      <c r="R147">
        <v>33.34741044804241</v>
      </c>
      <c r="S147">
        <v>33.34741044804241</v>
      </c>
      <c r="T147">
        <v>33.34741044804241</v>
      </c>
      <c r="U147">
        <v>0</v>
      </c>
      <c r="V147">
        <v>0</v>
      </c>
      <c r="W147">
        <v>0</v>
      </c>
      <c r="X147">
        <v>74.567076635364629</v>
      </c>
      <c r="Y147">
        <v>105.45377108426283</v>
      </c>
      <c r="Z147">
        <v>81.68413984082008</v>
      </c>
      <c r="AA147">
        <v>290.71598434343468</v>
      </c>
      <c r="AB147">
        <v>425.75123572929624</v>
      </c>
      <c r="AC147">
        <v>341.70927303316512</v>
      </c>
      <c r="AD147">
        <v>321.59078014424722</v>
      </c>
      <c r="AE147">
        <v>205.56724392855995</v>
      </c>
      <c r="AF147">
        <v>105.45377108426283</v>
      </c>
      <c r="AG147">
        <v>88.228954913479356</v>
      </c>
      <c r="AH147">
        <v>100.04223134407675</v>
      </c>
      <c r="AI147">
        <v>0</v>
      </c>
      <c r="AJ147">
        <v>33.34741044804241</v>
      </c>
      <c r="AK147">
        <v>0</v>
      </c>
      <c r="AL147">
        <v>33.34741044804241</v>
      </c>
      <c r="AM147">
        <v>0</v>
      </c>
      <c r="AN147">
        <v>0</v>
      </c>
      <c r="AO147">
        <v>0</v>
      </c>
      <c r="AP147">
        <v>57.759409196833531</v>
      </c>
      <c r="AQ147">
        <v>33.34741044804241</v>
      </c>
      <c r="AR147">
        <v>115.51881839366752</v>
      </c>
      <c r="AS147">
        <v>268.85541827028464</v>
      </c>
      <c r="AT147">
        <v>480.94319309719776</v>
      </c>
      <c r="AU147">
        <v>436.0739765151493</v>
      </c>
      <c r="AV147">
        <v>483.24988831215342</v>
      </c>
      <c r="AW147">
        <v>240.4715965485957</v>
      </c>
      <c r="AX147">
        <v>166.73705224012156</v>
      </c>
      <c r="AY147">
        <v>124.77458463263338</v>
      </c>
      <c r="AZ147">
        <v>47.160360125607895</v>
      </c>
      <c r="BA147">
        <v>33.34741044804241</v>
      </c>
      <c r="BB147">
        <v>33.34741044804241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47.160360125607895</v>
      </c>
      <c r="BJ147">
        <v>47.160360125607895</v>
      </c>
      <c r="BK147">
        <v>221.2016963721544</v>
      </c>
      <c r="BL147">
        <v>328.43390356073633</v>
      </c>
      <c r="BM147">
        <v>213.5276120953713</v>
      </c>
      <c r="BN147">
        <v>124.77458463263338</v>
      </c>
      <c r="BO147">
        <v>100.04223134407675</v>
      </c>
      <c r="BP147">
        <v>47.160360125607895</v>
      </c>
      <c r="BQ147">
        <v>33.34741044804241</v>
      </c>
      <c r="BR147">
        <v>0</v>
      </c>
      <c r="BS147">
        <v>33.34741044804241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47.160360125607895</v>
      </c>
      <c r="CD147">
        <v>33.34741044804241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47.160360125607895</v>
      </c>
      <c r="DN147">
        <v>163.3682796816388</v>
      </c>
      <c r="DO147">
        <v>221.2016963721544</v>
      </c>
      <c r="DP147">
        <v>258.30793060869291</v>
      </c>
      <c r="DQ147">
        <v>194.44714614010263</v>
      </c>
      <c r="DR147">
        <v>163.3682796816388</v>
      </c>
      <c r="DS147">
        <v>194.44714614010263</v>
      </c>
      <c r="DT147">
        <v>176.45790982694962</v>
      </c>
      <c r="DU147">
        <v>145.35799217171962</v>
      </c>
      <c r="DV147">
        <v>137.49489561803193</v>
      </c>
      <c r="DW147">
        <v>88.228954913479356</v>
      </c>
      <c r="DX147">
        <v>81.68413984082008</v>
      </c>
      <c r="DY147">
        <v>88.228954913479356</v>
      </c>
      <c r="DZ147">
        <v>74.567076635364629</v>
      </c>
      <c r="EA147">
        <v>47.160360125607895</v>
      </c>
      <c r="EB147">
        <v>0</v>
      </c>
      <c r="EC147">
        <v>0</v>
      </c>
      <c r="ED147">
        <v>33.34741044804241</v>
      </c>
      <c r="EE147">
        <v>94.320720251252169</v>
      </c>
      <c r="EF147">
        <v>205.56724392855995</v>
      </c>
      <c r="EG147">
        <v>274.98979123606932</v>
      </c>
      <c r="EH147">
        <v>286.86527148749065</v>
      </c>
      <c r="EI147">
        <v>260.45160164402114</v>
      </c>
      <c r="EJ147">
        <v>268.85541827028464</v>
      </c>
      <c r="EK147">
        <v>194.44714614010263</v>
      </c>
      <c r="EL147">
        <v>228.61832784946637</v>
      </c>
      <c r="EM147">
        <v>170.03909660226736</v>
      </c>
      <c r="EN147">
        <v>100.04223134407675</v>
      </c>
      <c r="EO147">
        <v>100.04223134407675</v>
      </c>
      <c r="EP147">
        <v>110.60084818607311</v>
      </c>
      <c r="EQ147">
        <v>110.60084818607311</v>
      </c>
      <c r="ER147">
        <v>88.228954913479356</v>
      </c>
      <c r="ES147">
        <v>33.34741044804241</v>
      </c>
      <c r="ET147">
        <v>0</v>
      </c>
      <c r="EU147">
        <v>0</v>
      </c>
      <c r="EV147">
        <v>33.34741044804241</v>
      </c>
      <c r="EW147">
        <v>156.41321951471309</v>
      </c>
      <c r="EX147">
        <v>277.00439539409399</v>
      </c>
      <c r="EY147">
        <v>354.48783553962221</v>
      </c>
      <c r="EZ147">
        <v>395.9785593767192</v>
      </c>
      <c r="FA147">
        <v>362.24559964685614</v>
      </c>
      <c r="FB147">
        <v>296.39826737607473</v>
      </c>
      <c r="FC147">
        <v>242.77281258456605</v>
      </c>
      <c r="FD147">
        <v>173.27822759050105</v>
      </c>
      <c r="FE147">
        <v>185.6705234851861</v>
      </c>
      <c r="FF147">
        <v>141.48108037686006</v>
      </c>
      <c r="FG147">
        <v>110.60084818607311</v>
      </c>
      <c r="FH147">
        <v>120.23579827430467</v>
      </c>
      <c r="FI147">
        <v>81.68413984082008</v>
      </c>
      <c r="FJ147">
        <v>94.320720251252169</v>
      </c>
      <c r="FK147">
        <v>74.567076635364629</v>
      </c>
      <c r="FL147">
        <v>0</v>
      </c>
      <c r="FM147">
        <v>0</v>
      </c>
      <c r="FN147">
        <v>0</v>
      </c>
      <c r="FO147">
        <v>33.34741044804241</v>
      </c>
      <c r="FP147">
        <v>100.04223134407675</v>
      </c>
      <c r="FQ147">
        <v>156.41321951471309</v>
      </c>
      <c r="FR147">
        <v>210.90754216851656</v>
      </c>
      <c r="FS147">
        <v>233.43187313618182</v>
      </c>
      <c r="FT147">
        <v>194.44714614010263</v>
      </c>
      <c r="FU147">
        <v>137.49489561803193</v>
      </c>
      <c r="FV147">
        <v>115.51881839366752</v>
      </c>
      <c r="FW147">
        <v>81.68413984082008</v>
      </c>
      <c r="FX147">
        <v>66.694820896059355</v>
      </c>
      <c r="FY147">
        <v>66.694820896059355</v>
      </c>
      <c r="FZ147">
        <v>33.34741044804241</v>
      </c>
      <c r="GA147">
        <v>74.567076635364629</v>
      </c>
      <c r="GB147">
        <v>74.567076635364629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57.759409196833531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57.759409196833531</v>
      </c>
      <c r="HO147">
        <v>149.13415327074017</v>
      </c>
      <c r="HP147">
        <v>191.56628841850079</v>
      </c>
      <c r="HQ147">
        <v>223.70122990611617</v>
      </c>
      <c r="HR147">
        <v>286.86527148749065</v>
      </c>
      <c r="HS147">
        <v>262.57777244565568</v>
      </c>
      <c r="HT147">
        <v>210.90754216851656</v>
      </c>
      <c r="HU147">
        <v>145.35799217171962</v>
      </c>
      <c r="HV147">
        <v>94.320720251252169</v>
      </c>
      <c r="HW147">
        <v>74.567076635364629</v>
      </c>
      <c r="HX147">
        <v>0</v>
      </c>
      <c r="HY147">
        <v>33.34741044804241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115.51881839366752</v>
      </c>
      <c r="IG147">
        <v>262.57777244565568</v>
      </c>
      <c r="IH147">
        <v>326.73655936327759</v>
      </c>
      <c r="II147">
        <v>303.8093679231979</v>
      </c>
      <c r="IJ147">
        <v>292.62233909317183</v>
      </c>
      <c r="IK147">
        <v>253.9663116402744</v>
      </c>
      <c r="IL147">
        <v>188.64144050247751</v>
      </c>
      <c r="IM147">
        <v>137.49489561803193</v>
      </c>
      <c r="IN147">
        <v>81.68413984082008</v>
      </c>
      <c r="IO147">
        <v>33.34741044804241</v>
      </c>
      <c r="IP147">
        <v>33.34741044804241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145.35799217171962</v>
      </c>
      <c r="IY147">
        <v>325.03035156883834</v>
      </c>
      <c r="IZ147">
        <v>375.80623001197819</v>
      </c>
      <c r="JA147">
        <v>390.32143209373498</v>
      </c>
      <c r="JB147">
        <v>387.46189591304028</v>
      </c>
      <c r="JC147">
        <v>318.11402092112348</v>
      </c>
      <c r="JD147">
        <v>251.7674277276119</v>
      </c>
      <c r="JE147">
        <v>202.84437875572894</v>
      </c>
      <c r="JF147">
        <v>81.68413984082008</v>
      </c>
      <c r="JG147">
        <v>74.567076635364629</v>
      </c>
      <c r="JH147">
        <v>33.34741044804241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66.694820896059355</v>
      </c>
      <c r="JQ147">
        <v>218.6735939575974</v>
      </c>
      <c r="JR147">
        <v>218.6735939575974</v>
      </c>
      <c r="JS147">
        <v>173.27822759050105</v>
      </c>
      <c r="JT147">
        <v>145.35799217171962</v>
      </c>
      <c r="JU147">
        <v>105.45377108426283</v>
      </c>
      <c r="JV147">
        <v>57.759409196833531</v>
      </c>
      <c r="JW147">
        <v>47.160360125607895</v>
      </c>
      <c r="JX147">
        <v>0</v>
      </c>
      <c r="JY147">
        <v>0</v>
      </c>
      <c r="JZ147">
        <v>33.34741044804241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33.34741044804241</v>
      </c>
      <c r="KI147">
        <v>33.34741044804241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33.34741044804241</v>
      </c>
      <c r="LV147">
        <v>88.228954913479356</v>
      </c>
      <c r="LW147">
        <v>145.35799217171962</v>
      </c>
      <c r="LX147">
        <v>264.68686474041806</v>
      </c>
      <c r="LY147">
        <v>356.05291085617682</v>
      </c>
      <c r="LZ147">
        <v>331.80254455823615</v>
      </c>
      <c r="MA147">
        <v>253.9663116402744</v>
      </c>
      <c r="MB147">
        <v>120.23579827430467</v>
      </c>
      <c r="MC147">
        <v>47.160360125607895</v>
      </c>
      <c r="MD147">
        <v>74.567076635364629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33.34741044804241</v>
      </c>
      <c r="MN147">
        <v>57.759409196833531</v>
      </c>
      <c r="MO147">
        <v>188.64144050247751</v>
      </c>
      <c r="MP147">
        <v>312.8264390294371</v>
      </c>
      <c r="MQ147">
        <v>425.75123572929624</v>
      </c>
      <c r="MR147">
        <v>397.38025777540679</v>
      </c>
      <c r="MS147">
        <v>290.71598434343468</v>
      </c>
      <c r="MT147">
        <v>124.77458463263338</v>
      </c>
      <c r="MU147">
        <v>47.160360125607895</v>
      </c>
      <c r="MV147">
        <v>66.694820896059355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33.34741044804241</v>
      </c>
      <c r="NF147">
        <v>57.759409196833531</v>
      </c>
      <c r="NG147">
        <v>210.90754216851656</v>
      </c>
      <c r="NH147">
        <v>363.77730034610613</v>
      </c>
      <c r="NI147">
        <v>536.67578103504457</v>
      </c>
      <c r="NJ147">
        <v>490.10483904491684</v>
      </c>
      <c r="NK147">
        <v>323.31513985177935</v>
      </c>
      <c r="NL147">
        <v>145.35799217171962</v>
      </c>
      <c r="NM147">
        <v>81.68413984082008</v>
      </c>
      <c r="NN147">
        <v>100.04223134407675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47.160360125607895</v>
      </c>
      <c r="NW147">
        <v>0</v>
      </c>
      <c r="NX147">
        <v>33.34741044804241</v>
      </c>
      <c r="NY147">
        <v>74.567076635364629</v>
      </c>
      <c r="NZ147">
        <v>110.60084818607311</v>
      </c>
      <c r="OA147">
        <v>262.57777244565568</v>
      </c>
      <c r="OB147">
        <v>274.98979123606932</v>
      </c>
      <c r="OC147">
        <v>223.70122990611617</v>
      </c>
      <c r="OD147">
        <v>110.60084818607311</v>
      </c>
      <c r="OE147">
        <v>74.567076635364629</v>
      </c>
      <c r="OF147">
        <v>57.759409196833531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33.34741044804241</v>
      </c>
      <c r="OU147">
        <v>0</v>
      </c>
      <c r="OV147">
        <v>47.160360125607895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</row>
    <row r="148" spans="1:437" x14ac:dyDescent="0.25">
      <c r="A148">
        <v>2</v>
      </c>
      <c r="B148">
        <v>11</v>
      </c>
      <c r="C148">
        <v>211</v>
      </c>
      <c r="D148" t="s">
        <v>5</v>
      </c>
      <c r="E148" t="s">
        <v>17</v>
      </c>
      <c r="F148">
        <v>227.03525895221173</v>
      </c>
      <c r="G148">
        <v>0</v>
      </c>
      <c r="H148">
        <v>199.12309452948193</v>
      </c>
      <c r="I148">
        <v>321.07634234710076</v>
      </c>
      <c r="J148">
        <v>466.98505036294591</v>
      </c>
      <c r="K148">
        <v>466.98505036294591</v>
      </c>
      <c r="L148">
        <v>431.68858201542298</v>
      </c>
      <c r="M148">
        <v>178.10111010322044</v>
      </c>
      <c r="N148">
        <v>140.80129043264651</v>
      </c>
      <c r="O148">
        <v>166.59833355258706</v>
      </c>
      <c r="P148">
        <v>125.93650269083264</v>
      </c>
      <c r="Q148">
        <v>154.24008579159545</v>
      </c>
      <c r="R148">
        <v>62.968251345423141</v>
      </c>
      <c r="S148">
        <v>89.050555051615447</v>
      </c>
      <c r="T148">
        <v>0</v>
      </c>
      <c r="U148">
        <v>0</v>
      </c>
      <c r="V148">
        <v>0</v>
      </c>
      <c r="W148">
        <v>0</v>
      </c>
      <c r="X148">
        <v>166.59833355258706</v>
      </c>
      <c r="Y148">
        <v>62.968251345423141</v>
      </c>
      <c r="Z148">
        <v>308.48017158318635</v>
      </c>
      <c r="AA148">
        <v>507.6662723064037</v>
      </c>
      <c r="AB148">
        <v>503.7460107633442</v>
      </c>
      <c r="AC148">
        <v>495.81250690657453</v>
      </c>
      <c r="AD148">
        <v>422.40387129794271</v>
      </c>
      <c r="AE148">
        <v>235.60562277881854</v>
      </c>
      <c r="AF148">
        <v>125.93650269083264</v>
      </c>
      <c r="AG148">
        <v>154.24008579159545</v>
      </c>
      <c r="AH148">
        <v>109.06421059404011</v>
      </c>
      <c r="AI148">
        <v>125.93650269083264</v>
      </c>
      <c r="AJ148">
        <v>109.06421059404011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166.59833355258706</v>
      </c>
      <c r="AQ148">
        <v>140.80129043264651</v>
      </c>
      <c r="AR148">
        <v>235.60562277881854</v>
      </c>
      <c r="AS148">
        <v>388.16237033616562</v>
      </c>
      <c r="AT148">
        <v>458.41578933047822</v>
      </c>
      <c r="AU148">
        <v>377.80950807250701</v>
      </c>
      <c r="AV148">
        <v>281.60258086529302</v>
      </c>
      <c r="AW148">
        <v>227.03525895221173</v>
      </c>
      <c r="AX148">
        <v>154.24008579159545</v>
      </c>
      <c r="AY148">
        <v>89.050555051615447</v>
      </c>
      <c r="AZ148">
        <v>166.59833355258706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109.06421059404011</v>
      </c>
      <c r="BI148">
        <v>89.050555051615447</v>
      </c>
      <c r="BJ148">
        <v>154.24008579159545</v>
      </c>
      <c r="BK148">
        <v>178.10111010322044</v>
      </c>
      <c r="BL148">
        <v>288.5567781693826</v>
      </c>
      <c r="BM148">
        <v>140.80129043264651</v>
      </c>
      <c r="BN148">
        <v>125.93650269083264</v>
      </c>
      <c r="BO148">
        <v>89.050555051615447</v>
      </c>
      <c r="BP148">
        <v>89.050555051615447</v>
      </c>
      <c r="BQ148">
        <v>0</v>
      </c>
      <c r="BR148">
        <v>89.050555051615447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125.93650269083264</v>
      </c>
      <c r="CA148">
        <v>109.06421059404011</v>
      </c>
      <c r="CB148">
        <v>89.050555051615447</v>
      </c>
      <c r="CC148">
        <v>178.10111010322044</v>
      </c>
      <c r="CD148">
        <v>125.93650269083264</v>
      </c>
      <c r="CE148">
        <v>125.93650269083264</v>
      </c>
      <c r="CF148">
        <v>0</v>
      </c>
      <c r="CG148">
        <v>89.050555051615447</v>
      </c>
      <c r="CH148">
        <v>0</v>
      </c>
      <c r="CI148">
        <v>0</v>
      </c>
      <c r="CJ148">
        <v>89.050555051615447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89.050555051615447</v>
      </c>
      <c r="CW148">
        <v>62.968251345423141</v>
      </c>
      <c r="CX148">
        <v>166.59833355258706</v>
      </c>
      <c r="CY148">
        <v>125.93650269083264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154.24008579159545</v>
      </c>
      <c r="DN148">
        <v>288.5567781693826</v>
      </c>
      <c r="DO148">
        <v>327.1926317820944</v>
      </c>
      <c r="DP148">
        <v>327.1926317820944</v>
      </c>
      <c r="DQ148">
        <v>321.07634234710076</v>
      </c>
      <c r="DR148">
        <v>314.84125672708797</v>
      </c>
      <c r="DS148">
        <v>235.60562277881854</v>
      </c>
      <c r="DT148">
        <v>274.47224426614412</v>
      </c>
      <c r="DU148">
        <v>125.93650269083264</v>
      </c>
      <c r="DV148">
        <v>178.10111010322044</v>
      </c>
      <c r="DW148">
        <v>140.80129043264651</v>
      </c>
      <c r="DX148">
        <v>62.968251345423141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109.06421059404011</v>
      </c>
      <c r="EF148">
        <v>166.59833355258706</v>
      </c>
      <c r="EG148">
        <v>321.07634234710076</v>
      </c>
      <c r="EH148">
        <v>356.20222020643178</v>
      </c>
      <c r="EI148">
        <v>393.23660361478414</v>
      </c>
      <c r="EJ148">
        <v>383.02091988230859</v>
      </c>
      <c r="EK148">
        <v>356.20222020643178</v>
      </c>
      <c r="EL148">
        <v>333.19666710516503</v>
      </c>
      <c r="EM148">
        <v>199.12309452948193</v>
      </c>
      <c r="EN148">
        <v>188.90475403626033</v>
      </c>
      <c r="EO148">
        <v>188.90475403626033</v>
      </c>
      <c r="EP148">
        <v>166.59833355258706</v>
      </c>
      <c r="EQ148">
        <v>140.80129043264651</v>
      </c>
      <c r="ER148">
        <v>154.24008579159545</v>
      </c>
      <c r="ES148">
        <v>62.968251345423141</v>
      </c>
      <c r="ET148">
        <v>0</v>
      </c>
      <c r="EU148">
        <v>0</v>
      </c>
      <c r="EV148">
        <v>0</v>
      </c>
      <c r="EW148">
        <v>62.968251345423141</v>
      </c>
      <c r="EX148">
        <v>89.050555051615447</v>
      </c>
      <c r="EY148">
        <v>140.80129043264651</v>
      </c>
      <c r="EZ148">
        <v>218.12842118806475</v>
      </c>
      <c r="FA148">
        <v>301.98512477022996</v>
      </c>
      <c r="FB148">
        <v>295.34727847907197</v>
      </c>
      <c r="FC148">
        <v>281.60258086529302</v>
      </c>
      <c r="FD148">
        <v>288.5567781693826</v>
      </c>
      <c r="FE148">
        <v>227.03525895221173</v>
      </c>
      <c r="FF148">
        <v>251.87300538167165</v>
      </c>
      <c r="FG148">
        <v>178.10111010322044</v>
      </c>
      <c r="FH148">
        <v>166.59833355258706</v>
      </c>
      <c r="FI148">
        <v>140.80129043264651</v>
      </c>
      <c r="FJ148">
        <v>62.968251345423141</v>
      </c>
      <c r="FK148">
        <v>89.050555051615447</v>
      </c>
      <c r="FL148">
        <v>0</v>
      </c>
      <c r="FM148">
        <v>0</v>
      </c>
      <c r="FN148">
        <v>0</v>
      </c>
      <c r="FO148">
        <v>62.968251345423141</v>
      </c>
      <c r="FP148">
        <v>0</v>
      </c>
      <c r="FQ148">
        <v>109.06421059404011</v>
      </c>
      <c r="FR148">
        <v>154.24008579159545</v>
      </c>
      <c r="FS148">
        <v>140.80129043264651</v>
      </c>
      <c r="FT148">
        <v>109.06421059404011</v>
      </c>
      <c r="FU148">
        <v>109.06421059404011</v>
      </c>
      <c r="FV148">
        <v>109.06421059404011</v>
      </c>
      <c r="FW148">
        <v>89.050555051615447</v>
      </c>
      <c r="FX148">
        <v>62.968251345423141</v>
      </c>
      <c r="FY148">
        <v>62.968251345423141</v>
      </c>
      <c r="FZ148">
        <v>0</v>
      </c>
      <c r="GA148">
        <v>89.050555051615447</v>
      </c>
      <c r="GB148">
        <v>89.050555051615447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62.968251345423141</v>
      </c>
      <c r="GI148">
        <v>0</v>
      </c>
      <c r="GJ148">
        <v>62.968251345423141</v>
      </c>
      <c r="GK148">
        <v>62.968251345423141</v>
      </c>
      <c r="GL148">
        <v>125.93650269083264</v>
      </c>
      <c r="GM148">
        <v>125.93650269083264</v>
      </c>
      <c r="GN148">
        <v>62.968251345423141</v>
      </c>
      <c r="GO148">
        <v>109.06421059404011</v>
      </c>
      <c r="GP148">
        <v>0</v>
      </c>
      <c r="GQ148">
        <v>62.968251345423141</v>
      </c>
      <c r="GR148">
        <v>62.968251345423141</v>
      </c>
      <c r="GS148">
        <v>0</v>
      </c>
      <c r="GT148">
        <v>0</v>
      </c>
      <c r="GU148">
        <v>62.968251345423141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89.050555051615447</v>
      </c>
      <c r="HE148">
        <v>89.050555051615447</v>
      </c>
      <c r="HF148">
        <v>109.06421059404011</v>
      </c>
      <c r="HG148">
        <v>62.968251345423141</v>
      </c>
      <c r="HH148">
        <v>0</v>
      </c>
      <c r="HI148">
        <v>89.050555051615447</v>
      </c>
      <c r="HJ148">
        <v>89.050555051615447</v>
      </c>
      <c r="HK148">
        <v>62.968251345423141</v>
      </c>
      <c r="HL148">
        <v>0</v>
      </c>
      <c r="HM148">
        <v>62.968251345423141</v>
      </c>
      <c r="HN148">
        <v>62.968251345423141</v>
      </c>
      <c r="HO148">
        <v>314.84125672708797</v>
      </c>
      <c r="HP148">
        <v>361.72506459670694</v>
      </c>
      <c r="HQ148">
        <v>344.89131668540267</v>
      </c>
      <c r="HR148">
        <v>321.07634234710076</v>
      </c>
      <c r="HS148">
        <v>377.80950807250701</v>
      </c>
      <c r="HT148">
        <v>281.60258086529302</v>
      </c>
      <c r="HU148">
        <v>199.12309452948193</v>
      </c>
      <c r="HV148">
        <v>140.80129043264651</v>
      </c>
      <c r="HW148">
        <v>89.050555051615447</v>
      </c>
      <c r="HX148">
        <v>62.968251345423141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178.10111010322044</v>
      </c>
      <c r="IG148">
        <v>454.07051790441619</v>
      </c>
      <c r="IH148">
        <v>393.23660361478414</v>
      </c>
      <c r="II148">
        <v>458.41578933047822</v>
      </c>
      <c r="IJ148">
        <v>356.20222020643178</v>
      </c>
      <c r="IK148">
        <v>367.16484449765721</v>
      </c>
      <c r="IL148">
        <v>259.62475135760087</v>
      </c>
      <c r="IM148">
        <v>140.80129043264651</v>
      </c>
      <c r="IN148">
        <v>125.93650269083264</v>
      </c>
      <c r="IO148">
        <v>109.06421059404011</v>
      </c>
      <c r="IP148">
        <v>62.968251345423141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62.968251345423141</v>
      </c>
      <c r="IY148">
        <v>308.48017158318635</v>
      </c>
      <c r="IZ148">
        <v>339.09441111214164</v>
      </c>
      <c r="JA148">
        <v>398.24618905896386</v>
      </c>
      <c r="JB148">
        <v>344.89131668540267</v>
      </c>
      <c r="JC148">
        <v>243.87498880060502</v>
      </c>
      <c r="JD148">
        <v>166.59833355258706</v>
      </c>
      <c r="JE148">
        <v>125.93650269083264</v>
      </c>
      <c r="JF148">
        <v>62.968251345423141</v>
      </c>
      <c r="JG148">
        <v>62.968251345423141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109.06421059404011</v>
      </c>
      <c r="JQ148">
        <v>188.90475403626033</v>
      </c>
      <c r="JR148">
        <v>178.10111010322044</v>
      </c>
      <c r="JS148">
        <v>166.59833355258706</v>
      </c>
      <c r="JT148">
        <v>125.93650269083264</v>
      </c>
      <c r="JU148">
        <v>109.06421059404011</v>
      </c>
      <c r="JV148">
        <v>0</v>
      </c>
      <c r="JW148">
        <v>62.968251345423141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89.050555051615447</v>
      </c>
      <c r="KJ148">
        <v>125.93650269083264</v>
      </c>
      <c r="KK148">
        <v>109.06421059404011</v>
      </c>
      <c r="KL148">
        <v>109.06421059404011</v>
      </c>
      <c r="KM148">
        <v>62.968251345423141</v>
      </c>
      <c r="KN148">
        <v>89.050555051615447</v>
      </c>
      <c r="KO148">
        <v>0</v>
      </c>
      <c r="KP148">
        <v>62.968251345423141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62.968251345423141</v>
      </c>
      <c r="LC148">
        <v>62.968251345423141</v>
      </c>
      <c r="LD148">
        <v>89.050555051615447</v>
      </c>
      <c r="LE148">
        <v>109.06421059404011</v>
      </c>
      <c r="LF148">
        <v>125.93650269083264</v>
      </c>
      <c r="LG148">
        <v>89.050555051615447</v>
      </c>
      <c r="LH148">
        <v>62.968251345423141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125.93650269083264</v>
      </c>
      <c r="LW148">
        <v>178.10111010322044</v>
      </c>
      <c r="LX148">
        <v>339.09441111214164</v>
      </c>
      <c r="LY148">
        <v>511.55649220294345</v>
      </c>
      <c r="LZ148">
        <v>462.72025737478361</v>
      </c>
      <c r="MA148">
        <v>417.68412683508723</v>
      </c>
      <c r="MB148">
        <v>288.5567781693826</v>
      </c>
      <c r="MC148">
        <v>208.84206341754361</v>
      </c>
      <c r="MD148">
        <v>62.968251345423141</v>
      </c>
      <c r="ME148">
        <v>62.968251345423141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125.93650269083264</v>
      </c>
      <c r="MP148">
        <v>327.1926317820944</v>
      </c>
      <c r="MQ148">
        <v>607.24382500563388</v>
      </c>
      <c r="MR148">
        <v>600.67883403069482</v>
      </c>
      <c r="MS148">
        <v>440.77775941792697</v>
      </c>
      <c r="MT148">
        <v>314.84125672708797</v>
      </c>
      <c r="MU148">
        <v>208.84206341754361</v>
      </c>
      <c r="MV148">
        <v>62.968251345423141</v>
      </c>
      <c r="MW148">
        <v>62.968251345423141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89.050555051615447</v>
      </c>
      <c r="NH148">
        <v>274.47224426614412</v>
      </c>
      <c r="NI148">
        <v>422.40387129794271</v>
      </c>
      <c r="NJ148">
        <v>458.41578933047822</v>
      </c>
      <c r="NK148">
        <v>408.08090920182531</v>
      </c>
      <c r="NL148">
        <v>327.1926317820944</v>
      </c>
      <c r="NM148">
        <v>208.84206341754361</v>
      </c>
      <c r="NN148">
        <v>62.968251345423141</v>
      </c>
      <c r="NO148">
        <v>62.968251345423141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154.24008579159545</v>
      </c>
      <c r="OB148">
        <v>235.60562277881854</v>
      </c>
      <c r="OC148">
        <v>218.12842118806475</v>
      </c>
      <c r="OD148">
        <v>208.84206341754361</v>
      </c>
      <c r="OE148">
        <v>199.12309452948193</v>
      </c>
      <c r="OF148">
        <v>62.968251345423141</v>
      </c>
      <c r="OG148">
        <v>62.968251345423141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62.968251345423141</v>
      </c>
      <c r="OT148">
        <v>166.59833355258706</v>
      </c>
      <c r="OU148">
        <v>154.24008579159545</v>
      </c>
      <c r="OV148">
        <v>166.59833355258706</v>
      </c>
      <c r="OW148">
        <v>178.10111010322044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89.050555051615447</v>
      </c>
      <c r="PO148">
        <v>178.10111010322044</v>
      </c>
      <c r="PP148">
        <v>125.93650269083264</v>
      </c>
      <c r="PQ148">
        <v>0</v>
      </c>
      <c r="PR148">
        <v>0</v>
      </c>
      <c r="PS148">
        <v>0</v>
      </c>
      <c r="PT148">
        <v>0</v>
      </c>
      <c r="PU148">
        <v>0</v>
      </c>
    </row>
    <row r="149" spans="1:437" x14ac:dyDescent="0.25">
      <c r="A149">
        <v>2</v>
      </c>
      <c r="B149">
        <v>11</v>
      </c>
      <c r="C149">
        <v>212</v>
      </c>
      <c r="D149" t="s">
        <v>5</v>
      </c>
      <c r="E149" t="s">
        <v>17</v>
      </c>
      <c r="F149">
        <v>74.183482846195602</v>
      </c>
      <c r="G149">
        <v>152.03089927447763</v>
      </c>
      <c r="H149">
        <v>175.5501612425237</v>
      </c>
      <c r="I149">
        <v>212.42916664849417</v>
      </c>
      <c r="J149">
        <v>321.6519168156974</v>
      </c>
      <c r="K149">
        <v>391.13764551106397</v>
      </c>
      <c r="L149">
        <v>314.73386263549673</v>
      </c>
      <c r="M149">
        <v>193.44685591889811</v>
      </c>
      <c r="N149">
        <v>87.77508062126708</v>
      </c>
      <c r="O149">
        <v>66.351724180708516</v>
      </c>
      <c r="P149">
        <v>74.183482846195602</v>
      </c>
      <c r="Q149">
        <v>46.917754111615977</v>
      </c>
      <c r="R149">
        <v>46.917754111615977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119.61727187451106</v>
      </c>
      <c r="Y149">
        <v>87.77508062126708</v>
      </c>
      <c r="Z149">
        <v>66.351724180708516</v>
      </c>
      <c r="AA149">
        <v>311.21717278868437</v>
      </c>
      <c r="AB149">
        <v>462.08628862481146</v>
      </c>
      <c r="AC149">
        <v>565.93781213361035</v>
      </c>
      <c r="AD149">
        <v>423.56105291499807</v>
      </c>
      <c r="AE149">
        <v>300.4202085179204</v>
      </c>
      <c r="AF149">
        <v>119.61727187451106</v>
      </c>
      <c r="AG149">
        <v>99.527586271066866</v>
      </c>
      <c r="AH149">
        <v>74.183482846195602</v>
      </c>
      <c r="AI149">
        <v>46.917754111615977</v>
      </c>
      <c r="AJ149">
        <v>46.917754111615977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66.351724180708516</v>
      </c>
      <c r="AQ149">
        <v>119.61727187451106</v>
      </c>
      <c r="AR149">
        <v>159.10584522601403</v>
      </c>
      <c r="AS149">
        <v>294.87351222115012</v>
      </c>
      <c r="AT149">
        <v>419.64515018065504</v>
      </c>
      <c r="AU149">
        <v>414.36638469884656</v>
      </c>
      <c r="AV149">
        <v>343.17378588975771</v>
      </c>
      <c r="AW149">
        <v>148.36696569239166</v>
      </c>
      <c r="AX149">
        <v>140.75326233481292</v>
      </c>
      <c r="AY149">
        <v>87.77508062126708</v>
      </c>
      <c r="AZ149">
        <v>46.917754111615977</v>
      </c>
      <c r="BA149">
        <v>46.917754111615977</v>
      </c>
      <c r="BB149">
        <v>46.917754111615977</v>
      </c>
      <c r="BC149">
        <v>0</v>
      </c>
      <c r="BD149">
        <v>0</v>
      </c>
      <c r="BE149">
        <v>33.175862090366991</v>
      </c>
      <c r="BF149">
        <v>0</v>
      </c>
      <c r="BG149">
        <v>0</v>
      </c>
      <c r="BH149">
        <v>0</v>
      </c>
      <c r="BI149">
        <v>57.462278725413853</v>
      </c>
      <c r="BJ149">
        <v>104.91128754516239</v>
      </c>
      <c r="BK149">
        <v>140.75326233481292</v>
      </c>
      <c r="BL149">
        <v>236.92304467349913</v>
      </c>
      <c r="BM149">
        <v>204.50974883036724</v>
      </c>
      <c r="BN149">
        <v>152.03089927447763</v>
      </c>
      <c r="BO149">
        <v>57.462278725413853</v>
      </c>
      <c r="BP149">
        <v>74.183482846195602</v>
      </c>
      <c r="BQ149">
        <v>46.917754111615977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33.175862090366991</v>
      </c>
      <c r="CC149">
        <v>46.917754111615977</v>
      </c>
      <c r="CD149">
        <v>104.91128754516239</v>
      </c>
      <c r="CE149">
        <v>0</v>
      </c>
      <c r="CF149">
        <v>0</v>
      </c>
      <c r="CG149">
        <v>0</v>
      </c>
      <c r="CH149">
        <v>33.175862090366991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87.77508062126708</v>
      </c>
      <c r="DN149">
        <v>136.7875836194703</v>
      </c>
      <c r="DO149">
        <v>263.32524186378123</v>
      </c>
      <c r="DP149">
        <v>271.55613472056211</v>
      </c>
      <c r="DQ149">
        <v>277.56917656809219</v>
      </c>
      <c r="DR149">
        <v>269.52197772897125</v>
      </c>
      <c r="DS149">
        <v>229.84911490158811</v>
      </c>
      <c r="DT149">
        <v>201.80089083356597</v>
      </c>
      <c r="DU149">
        <v>136.7875836194703</v>
      </c>
      <c r="DV149">
        <v>136.7875836194703</v>
      </c>
      <c r="DW149">
        <v>99.527586271066866</v>
      </c>
      <c r="DX149">
        <v>66.351724180708516</v>
      </c>
      <c r="DY149">
        <v>0</v>
      </c>
      <c r="DZ149">
        <v>33.175862090366991</v>
      </c>
      <c r="EA149">
        <v>0</v>
      </c>
      <c r="EB149">
        <v>0</v>
      </c>
      <c r="EC149">
        <v>0</v>
      </c>
      <c r="ED149">
        <v>46.917754111615977</v>
      </c>
      <c r="EE149">
        <v>93.835508223196939</v>
      </c>
      <c r="EF149">
        <v>283.45468995414922</v>
      </c>
      <c r="EG149">
        <v>376.80536020809905</v>
      </c>
      <c r="EH149">
        <v>414.36638469884656</v>
      </c>
      <c r="EI149">
        <v>409.01949766073449</v>
      </c>
      <c r="EJ149">
        <v>361.90592869856573</v>
      </c>
      <c r="EK149">
        <v>281.50652466961947</v>
      </c>
      <c r="EL149">
        <v>212.42916664849417</v>
      </c>
      <c r="EM149">
        <v>175.5501612425237</v>
      </c>
      <c r="EN149">
        <v>144.61023021670462</v>
      </c>
      <c r="EO149">
        <v>87.77508062126708</v>
      </c>
      <c r="EP149">
        <v>99.527586271066866</v>
      </c>
      <c r="EQ149">
        <v>87.77508062126708</v>
      </c>
      <c r="ER149">
        <v>33.175862090366991</v>
      </c>
      <c r="ES149">
        <v>46.917754111615977</v>
      </c>
      <c r="ET149">
        <v>0</v>
      </c>
      <c r="EU149">
        <v>0</v>
      </c>
      <c r="EV149">
        <v>0</v>
      </c>
      <c r="EW149">
        <v>81.263933898322193</v>
      </c>
      <c r="EX149">
        <v>172.38683617619154</v>
      </c>
      <c r="EY149">
        <v>256.97912274405735</v>
      </c>
      <c r="EZ149">
        <v>298.58275881321697</v>
      </c>
      <c r="FA149">
        <v>309.44384112976331</v>
      </c>
      <c r="FB149">
        <v>312.98045700014154</v>
      </c>
      <c r="FC149">
        <v>281.50652466961947</v>
      </c>
      <c r="FD149">
        <v>229.84911490158811</v>
      </c>
      <c r="FE149">
        <v>181.71168031568823</v>
      </c>
      <c r="FF149">
        <v>144.61023021670462</v>
      </c>
      <c r="FG149">
        <v>132.70344836142931</v>
      </c>
      <c r="FH149">
        <v>99.527586271066866</v>
      </c>
      <c r="FI149">
        <v>81.263933898322193</v>
      </c>
      <c r="FJ149">
        <v>66.351724180708516</v>
      </c>
      <c r="FK149">
        <v>46.917754111615977</v>
      </c>
      <c r="FL149">
        <v>0</v>
      </c>
      <c r="FM149">
        <v>0</v>
      </c>
      <c r="FN149">
        <v>0</v>
      </c>
      <c r="FO149">
        <v>57.462278725413853</v>
      </c>
      <c r="FP149">
        <v>74.183482846195602</v>
      </c>
      <c r="FQ149">
        <v>162.52786779664439</v>
      </c>
      <c r="FR149">
        <v>172.38683617619154</v>
      </c>
      <c r="FS149">
        <v>152.03089927447763</v>
      </c>
      <c r="FT149">
        <v>144.61023021670462</v>
      </c>
      <c r="FU149">
        <v>119.61727187451106</v>
      </c>
      <c r="FV149">
        <v>93.835508223196939</v>
      </c>
      <c r="FW149">
        <v>66.351724180708516</v>
      </c>
      <c r="FX149">
        <v>87.77508062126708</v>
      </c>
      <c r="FY149">
        <v>46.917754111615977</v>
      </c>
      <c r="FZ149">
        <v>66.351724180708516</v>
      </c>
      <c r="GA149">
        <v>46.917754111615977</v>
      </c>
      <c r="GB149">
        <v>0</v>
      </c>
      <c r="GC149">
        <v>46.917754111615977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57.462278725413853</v>
      </c>
      <c r="GK149">
        <v>33.175862090366991</v>
      </c>
      <c r="GL149">
        <v>46.917754111615977</v>
      </c>
      <c r="GM149">
        <v>33.175862090366991</v>
      </c>
      <c r="GN149">
        <v>46.917754111615977</v>
      </c>
      <c r="GO149">
        <v>46.917754111615977</v>
      </c>
      <c r="GP149">
        <v>0</v>
      </c>
      <c r="GQ149">
        <v>0</v>
      </c>
      <c r="GR149">
        <v>0</v>
      </c>
      <c r="GS149">
        <v>33.175862090366991</v>
      </c>
      <c r="GT149">
        <v>33.175862090366991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93.835508223196939</v>
      </c>
      <c r="HO149">
        <v>225.00964417146406</v>
      </c>
      <c r="HP149">
        <v>239.23454374900848</v>
      </c>
      <c r="HQ149">
        <v>271.55613472056211</v>
      </c>
      <c r="HR149">
        <v>298.58275881321697</v>
      </c>
      <c r="HS149">
        <v>277.56917656809219</v>
      </c>
      <c r="HT149">
        <v>187.67101644641116</v>
      </c>
      <c r="HU149">
        <v>178.65748497534423</v>
      </c>
      <c r="HV149">
        <v>81.263933898322193</v>
      </c>
      <c r="HW149">
        <v>33.175862090366991</v>
      </c>
      <c r="HX149">
        <v>33.175862090366991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104.91128754516239</v>
      </c>
      <c r="IG149">
        <v>293.00128051630509</v>
      </c>
      <c r="IH149">
        <v>346.36616892067832</v>
      </c>
      <c r="II149">
        <v>417.01412016773611</v>
      </c>
      <c r="IJ149">
        <v>441.37613789442912</v>
      </c>
      <c r="IK149">
        <v>366.43937384441233</v>
      </c>
      <c r="IL149">
        <v>305.86633545106724</v>
      </c>
      <c r="IM149">
        <v>217.54867614823979</v>
      </c>
      <c r="IN149">
        <v>165.87931045178311</v>
      </c>
      <c r="IO149">
        <v>99.527586271066866</v>
      </c>
      <c r="IP149">
        <v>33.175862090366991</v>
      </c>
      <c r="IQ149">
        <v>33.175862090366991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128.48956137202504</v>
      </c>
      <c r="IY149">
        <v>314.73386263549673</v>
      </c>
      <c r="IZ149">
        <v>328.42427878122089</v>
      </c>
      <c r="JA149">
        <v>351.10032248504376</v>
      </c>
      <c r="JB149">
        <v>304.06179854895436</v>
      </c>
      <c r="JC149">
        <v>250.47226602957744</v>
      </c>
      <c r="JD149">
        <v>204.50974883036724</v>
      </c>
      <c r="JE149">
        <v>152.03089927447763</v>
      </c>
      <c r="JF149">
        <v>93.835508223196939</v>
      </c>
      <c r="JG149">
        <v>87.77508062126708</v>
      </c>
      <c r="JH149">
        <v>57.462278725413853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81.263933898322193</v>
      </c>
      <c r="JQ149">
        <v>162.52786779664439</v>
      </c>
      <c r="JR149">
        <v>178.65748497534423</v>
      </c>
      <c r="JS149">
        <v>152.03089927447763</v>
      </c>
      <c r="JT149">
        <v>155.60858639434173</v>
      </c>
      <c r="JU149">
        <v>119.61727187451106</v>
      </c>
      <c r="JV149">
        <v>104.91128754516239</v>
      </c>
      <c r="JW149">
        <v>33.175862090366991</v>
      </c>
      <c r="JX149">
        <v>33.175862090366991</v>
      </c>
      <c r="JY149">
        <v>33.175862090366991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74.183482846195602</v>
      </c>
      <c r="KK149">
        <v>57.462278725413853</v>
      </c>
      <c r="KL149">
        <v>33.175862090366991</v>
      </c>
      <c r="KM149">
        <v>46.917754111615977</v>
      </c>
      <c r="KN149">
        <v>33.175862090366991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46.917754111615977</v>
      </c>
      <c r="LV149">
        <v>74.183482846195602</v>
      </c>
      <c r="LW149">
        <v>196.27104699966867</v>
      </c>
      <c r="LX149">
        <v>351.10032248504376</v>
      </c>
      <c r="LY149">
        <v>426.15166454835889</v>
      </c>
      <c r="LZ149">
        <v>347.95137706039714</v>
      </c>
      <c r="MA149">
        <v>196.27104699966867</v>
      </c>
      <c r="MB149">
        <v>99.527586271066866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46.917754111615977</v>
      </c>
      <c r="MO149">
        <v>162.52786779664439</v>
      </c>
      <c r="MP149">
        <v>415.69236051896769</v>
      </c>
      <c r="MQ149">
        <v>612.63161726644557</v>
      </c>
      <c r="MR149">
        <v>543.11226944113241</v>
      </c>
      <c r="MS149">
        <v>273.57516723893968</v>
      </c>
      <c r="MT149">
        <v>124.13270945297336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57.462278725413853</v>
      </c>
      <c r="NG149">
        <v>178.65748497534423</v>
      </c>
      <c r="NH149">
        <v>369.43076530571125</v>
      </c>
      <c r="NI149">
        <v>480.76391643099305</v>
      </c>
      <c r="NJ149">
        <v>413.03615210167391</v>
      </c>
      <c r="NK149">
        <v>256.97912274405735</v>
      </c>
      <c r="NL149">
        <v>114.92455745079724</v>
      </c>
      <c r="NM149">
        <v>33.175862090366991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57.462278725413853</v>
      </c>
      <c r="NZ149">
        <v>162.52786779664439</v>
      </c>
      <c r="OA149">
        <v>222.55044853859454</v>
      </c>
      <c r="OB149">
        <v>236.92304467349913</v>
      </c>
      <c r="OC149">
        <v>136.7875836194703</v>
      </c>
      <c r="OD149">
        <v>104.91128754516239</v>
      </c>
      <c r="OE149">
        <v>33.175862090366991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57.462278725413853</v>
      </c>
      <c r="OU149">
        <v>81.263933898322193</v>
      </c>
      <c r="OV149">
        <v>74.183482846195602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</row>
    <row r="150" spans="1:437" x14ac:dyDescent="0.25">
      <c r="A150">
        <v>3</v>
      </c>
      <c r="B150">
        <v>2</v>
      </c>
      <c r="C150">
        <v>18</v>
      </c>
      <c r="D150" t="s">
        <v>6</v>
      </c>
      <c r="E150" t="s">
        <v>9</v>
      </c>
      <c r="F150">
        <v>180.19590525920285</v>
      </c>
      <c r="G150">
        <v>60.065301753083531</v>
      </c>
      <c r="H150">
        <v>60.065301753083531</v>
      </c>
      <c r="I150">
        <v>60.065301753083531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180.19590525920285</v>
      </c>
      <c r="Y150">
        <v>60.065301753083531</v>
      </c>
      <c r="Z150">
        <v>60.065301753083531</v>
      </c>
      <c r="AA150">
        <v>60.065301753083531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180.19590525920285</v>
      </c>
      <c r="AQ150">
        <v>60.065301753083531</v>
      </c>
      <c r="AR150">
        <v>60.065301753083531</v>
      </c>
      <c r="AS150">
        <v>60.065301753083531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180.19590525920285</v>
      </c>
      <c r="BI150">
        <v>60.065301753083531</v>
      </c>
      <c r="BJ150">
        <v>60.065301753083531</v>
      </c>
      <c r="BK150">
        <v>60.065301753083531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147.12934054131983</v>
      </c>
      <c r="CD150">
        <v>428.9520535083675</v>
      </c>
      <c r="CE150">
        <v>480.52241402454365</v>
      </c>
      <c r="CF150">
        <v>487.97281822797504</v>
      </c>
      <c r="CG150">
        <v>416.14461763308009</v>
      </c>
      <c r="CH150">
        <v>411.78696228790068</v>
      </c>
      <c r="CI150">
        <v>317.8357017253411</v>
      </c>
      <c r="CJ150">
        <v>134.31009780890645</v>
      </c>
      <c r="CK150">
        <v>84.945164367222787</v>
      </c>
      <c r="CL150">
        <v>84.945164367222787</v>
      </c>
      <c r="CM150">
        <v>60.065301753083531</v>
      </c>
      <c r="CN150">
        <v>0</v>
      </c>
      <c r="CO150">
        <v>0</v>
      </c>
      <c r="CP150">
        <v>0</v>
      </c>
      <c r="CQ150">
        <v>60.065301753083531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169.89032873444557</v>
      </c>
      <c r="GG150">
        <v>254.835493101662</v>
      </c>
      <c r="GH150">
        <v>355.35111736710314</v>
      </c>
      <c r="GI150">
        <v>402.93029342668979</v>
      </c>
      <c r="GJ150">
        <v>433.13705069380921</v>
      </c>
      <c r="GK150">
        <v>339.7806574688866</v>
      </c>
      <c r="GL150">
        <v>393.87452368939466</v>
      </c>
      <c r="GM150">
        <v>350.23788507150948</v>
      </c>
      <c r="GN150">
        <v>275.25379192380024</v>
      </c>
      <c r="GO150">
        <v>158.91785086266782</v>
      </c>
      <c r="GP150">
        <v>84.945164367222787</v>
      </c>
      <c r="GQ150">
        <v>84.945164367222787</v>
      </c>
      <c r="GR150">
        <v>84.945164367222787</v>
      </c>
      <c r="GS150">
        <v>60.065301753083531</v>
      </c>
      <c r="GT150">
        <v>104.03615440826388</v>
      </c>
      <c r="GU150">
        <v>104.03615440826388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60.065301753083531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84.945164367222787</v>
      </c>
      <c r="KI150">
        <v>449.48755998634715</v>
      </c>
      <c r="KJ150">
        <v>402.93029342668979</v>
      </c>
      <c r="KK150">
        <v>420.45711227147513</v>
      </c>
      <c r="KL150">
        <v>389.26764563325651</v>
      </c>
      <c r="KM150">
        <v>345.04888880370981</v>
      </c>
      <c r="KN150">
        <v>370.26738721916809</v>
      </c>
      <c r="KO150">
        <v>158.91785086266782</v>
      </c>
      <c r="KP150">
        <v>147.12934054131983</v>
      </c>
      <c r="KQ150">
        <v>84.945164367222787</v>
      </c>
      <c r="KR150">
        <v>0</v>
      </c>
      <c r="KS150">
        <v>60.065301753083531</v>
      </c>
      <c r="KT150">
        <v>0</v>
      </c>
      <c r="KU150">
        <v>0</v>
      </c>
      <c r="KV150">
        <v>60.065301753083531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208.07230881654414</v>
      </c>
      <c r="ME150">
        <v>60.065301753083531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208.07230881654414</v>
      </c>
      <c r="MW150">
        <v>60.065301753083531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208.07230881654414</v>
      </c>
      <c r="NO150">
        <v>60.065301753083531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208.07230881654414</v>
      </c>
      <c r="OG150">
        <v>60.065301753083531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84.945164367222787</v>
      </c>
      <c r="OQ150">
        <v>294.2586810826333</v>
      </c>
      <c r="OR150">
        <v>365.36296687461891</v>
      </c>
      <c r="OS150">
        <v>261.81858035490222</v>
      </c>
      <c r="OT150">
        <v>158.91785086266782</v>
      </c>
      <c r="OU150">
        <v>502.54236958499132</v>
      </c>
      <c r="OV150">
        <v>679.56131493777139</v>
      </c>
      <c r="OW150">
        <v>199.2140688344025</v>
      </c>
      <c r="OX150">
        <v>104.03615440826388</v>
      </c>
      <c r="OY150">
        <v>268.62019561779471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</row>
    <row r="151" spans="1:437" x14ac:dyDescent="0.25">
      <c r="A151">
        <v>3</v>
      </c>
      <c r="B151">
        <v>2</v>
      </c>
      <c r="C151">
        <v>19</v>
      </c>
      <c r="D151" t="s">
        <v>6</v>
      </c>
      <c r="E151" t="s">
        <v>9</v>
      </c>
      <c r="F151">
        <v>137.15232887017055</v>
      </c>
      <c r="G151">
        <v>223.96881517753081</v>
      </c>
      <c r="H151">
        <v>79.18493399317731</v>
      </c>
      <c r="I151">
        <v>250.40474778852422</v>
      </c>
      <c r="J151">
        <v>433.71374562619167</v>
      </c>
      <c r="K151">
        <v>362.87095392380161</v>
      </c>
      <c r="L151">
        <v>316.73973597269742</v>
      </c>
      <c r="M151">
        <v>223.96881517753081</v>
      </c>
      <c r="N151">
        <v>193.96268359924215</v>
      </c>
      <c r="O151">
        <v>0</v>
      </c>
      <c r="P151">
        <v>79.18493399317731</v>
      </c>
      <c r="Q151">
        <v>209.50364292900304</v>
      </c>
      <c r="R151">
        <v>137.15232887017055</v>
      </c>
      <c r="S151">
        <v>79.18493399317731</v>
      </c>
      <c r="T151">
        <v>79.18493399317731</v>
      </c>
      <c r="U151">
        <v>0</v>
      </c>
      <c r="V151">
        <v>79.18493399317731</v>
      </c>
      <c r="W151">
        <v>79.18493399317731</v>
      </c>
      <c r="X151">
        <v>137.15232887017055</v>
      </c>
      <c r="Y151">
        <v>193.96268359924215</v>
      </c>
      <c r="Z151">
        <v>158.36986798634371</v>
      </c>
      <c r="AA151">
        <v>379.75760261590221</v>
      </c>
      <c r="AB151">
        <v>519.25033671115398</v>
      </c>
      <c r="AC151">
        <v>581.88805079773374</v>
      </c>
      <c r="AD151">
        <v>371.41026234216588</v>
      </c>
      <c r="AE151">
        <v>250.40474778852422</v>
      </c>
      <c r="AF151">
        <v>177.06289520257769</v>
      </c>
      <c r="AG151">
        <v>158.36986798634371</v>
      </c>
      <c r="AH151">
        <v>137.15232887017055</v>
      </c>
      <c r="AI151">
        <v>209.50364292900304</v>
      </c>
      <c r="AJ151">
        <v>137.15232887017055</v>
      </c>
      <c r="AK151">
        <v>0</v>
      </c>
      <c r="AL151">
        <v>0</v>
      </c>
      <c r="AM151">
        <v>0</v>
      </c>
      <c r="AN151">
        <v>111.9844075887695</v>
      </c>
      <c r="AO151">
        <v>0</v>
      </c>
      <c r="AP151">
        <v>223.96881517753081</v>
      </c>
      <c r="AQ151">
        <v>362.87095392380161</v>
      </c>
      <c r="AR151">
        <v>209.50364292900304</v>
      </c>
      <c r="AS151">
        <v>468.46438712309737</v>
      </c>
      <c r="AT151">
        <v>734.33086844371064</v>
      </c>
      <c r="AU151">
        <v>759.51520523180625</v>
      </c>
      <c r="AV151">
        <v>759.51520523180625</v>
      </c>
      <c r="AW151">
        <v>335.95322276629759</v>
      </c>
      <c r="AX151">
        <v>209.50364292900304</v>
      </c>
      <c r="AY151">
        <v>177.06289520257769</v>
      </c>
      <c r="AZ151">
        <v>137.15232887017055</v>
      </c>
      <c r="BA151">
        <v>193.96268359924215</v>
      </c>
      <c r="BB151">
        <v>158.36986798634371</v>
      </c>
      <c r="BC151">
        <v>79.18493399317731</v>
      </c>
      <c r="BD151">
        <v>0</v>
      </c>
      <c r="BE151">
        <v>0</v>
      </c>
      <c r="BF151">
        <v>111.9844075887695</v>
      </c>
      <c r="BG151">
        <v>0</v>
      </c>
      <c r="BH151">
        <v>223.96881517753081</v>
      </c>
      <c r="BI151">
        <v>111.9844075887695</v>
      </c>
      <c r="BJ151">
        <v>137.15232887017055</v>
      </c>
      <c r="BK151">
        <v>447.93763035506163</v>
      </c>
      <c r="BL151">
        <v>513.17702443030612</v>
      </c>
      <c r="BM151">
        <v>507.03097009121575</v>
      </c>
      <c r="BN151">
        <v>494.50975429068239</v>
      </c>
      <c r="BO151">
        <v>326.48784681142115</v>
      </c>
      <c r="BP151">
        <v>262.62671510442124</v>
      </c>
      <c r="BQ151">
        <v>250.40474778852422</v>
      </c>
      <c r="BR151">
        <v>209.50364292900304</v>
      </c>
      <c r="BS151">
        <v>250.40474778852422</v>
      </c>
      <c r="BT151">
        <v>111.9844075887695</v>
      </c>
      <c r="BU151">
        <v>0</v>
      </c>
      <c r="BV151">
        <v>79.18493399317731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79.18493399317731</v>
      </c>
      <c r="CD151">
        <v>0</v>
      </c>
      <c r="CE151">
        <v>0</v>
      </c>
      <c r="CF151">
        <v>0</v>
      </c>
      <c r="CG151">
        <v>223.96881517753081</v>
      </c>
      <c r="CH151">
        <v>158.36986798634371</v>
      </c>
      <c r="CI151">
        <v>0</v>
      </c>
      <c r="CJ151">
        <v>0</v>
      </c>
      <c r="CK151">
        <v>0</v>
      </c>
      <c r="CL151">
        <v>79.18493399317731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137.15232887017055</v>
      </c>
      <c r="DO151">
        <v>223.96881517753081</v>
      </c>
      <c r="DP151">
        <v>354.12579040514629</v>
      </c>
      <c r="DQ151">
        <v>335.95322276629759</v>
      </c>
      <c r="DR151">
        <v>209.50364292900304</v>
      </c>
      <c r="DS151">
        <v>237.5548019795242</v>
      </c>
      <c r="DT151">
        <v>193.96268359924215</v>
      </c>
      <c r="DU151">
        <v>193.96268359924215</v>
      </c>
      <c r="DV151">
        <v>111.9844075887695</v>
      </c>
      <c r="DW151">
        <v>158.36986798634371</v>
      </c>
      <c r="DX151">
        <v>0</v>
      </c>
      <c r="DY151">
        <v>137.15232887017055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237.5548019795242</v>
      </c>
      <c r="EG151">
        <v>335.95322276629759</v>
      </c>
      <c r="EH151">
        <v>481.66314945782051</v>
      </c>
      <c r="EI151">
        <v>419.00728585801062</v>
      </c>
      <c r="EJ151">
        <v>403.76552361375343</v>
      </c>
      <c r="EK151">
        <v>296.28289319676696</v>
      </c>
      <c r="EL151">
        <v>237.5548019795242</v>
      </c>
      <c r="EM151">
        <v>177.06289520257769</v>
      </c>
      <c r="EN151">
        <v>111.9844075887695</v>
      </c>
      <c r="EO151">
        <v>137.15232887017055</v>
      </c>
      <c r="EP151">
        <v>0</v>
      </c>
      <c r="EQ151">
        <v>0</v>
      </c>
      <c r="ER151">
        <v>79.18493399317731</v>
      </c>
      <c r="ES151">
        <v>79.18493399317731</v>
      </c>
      <c r="ET151">
        <v>0</v>
      </c>
      <c r="EU151">
        <v>0</v>
      </c>
      <c r="EV151">
        <v>0</v>
      </c>
      <c r="EW151">
        <v>177.06289520257769</v>
      </c>
      <c r="EX151">
        <v>362.87095392380161</v>
      </c>
      <c r="EY151">
        <v>613.36386125219724</v>
      </c>
      <c r="EZ151">
        <v>690.3182502543732</v>
      </c>
      <c r="FA151">
        <v>500.80949557704662</v>
      </c>
      <c r="FB151">
        <v>581.88805079773374</v>
      </c>
      <c r="FC151">
        <v>475.1096039590484</v>
      </c>
      <c r="FD151">
        <v>403.76552361375343</v>
      </c>
      <c r="FE151">
        <v>237.5548019795242</v>
      </c>
      <c r="FF151">
        <v>274.30465774033473</v>
      </c>
      <c r="FG151">
        <v>209.50364292900304</v>
      </c>
      <c r="FH151">
        <v>237.5548019795242</v>
      </c>
      <c r="FI151">
        <v>137.15232887017055</v>
      </c>
      <c r="FJ151">
        <v>0</v>
      </c>
      <c r="FK151">
        <v>0</v>
      </c>
      <c r="FL151">
        <v>0</v>
      </c>
      <c r="FM151">
        <v>0</v>
      </c>
      <c r="FN151">
        <v>111.9844075887695</v>
      </c>
      <c r="FO151">
        <v>250.40474778852422</v>
      </c>
      <c r="FP151">
        <v>426.42391979531385</v>
      </c>
      <c r="FQ151">
        <v>403.76552361375343</v>
      </c>
      <c r="FR151">
        <v>440.88305356024375</v>
      </c>
      <c r="FS151">
        <v>419.00728585801062</v>
      </c>
      <c r="FT151">
        <v>379.75760261590221</v>
      </c>
      <c r="FU151">
        <v>274.30465774033473</v>
      </c>
      <c r="FV151">
        <v>262.62671510442124</v>
      </c>
      <c r="FW151">
        <v>237.5548019795242</v>
      </c>
      <c r="FX151">
        <v>237.5548019795242</v>
      </c>
      <c r="FY151">
        <v>137.15232887017055</v>
      </c>
      <c r="FZ151">
        <v>158.36986798634371</v>
      </c>
      <c r="GA151">
        <v>177.06289520257769</v>
      </c>
      <c r="GB151">
        <v>137.15232887017055</v>
      </c>
      <c r="GC151">
        <v>0</v>
      </c>
      <c r="GD151">
        <v>0</v>
      </c>
      <c r="GE151">
        <v>0</v>
      </c>
      <c r="GF151">
        <v>111.9844075887695</v>
      </c>
      <c r="GG151">
        <v>237.5548019795242</v>
      </c>
      <c r="GH151">
        <v>79.18493399317731</v>
      </c>
      <c r="GI151">
        <v>0</v>
      </c>
      <c r="GJ151">
        <v>0</v>
      </c>
      <c r="GK151">
        <v>0</v>
      </c>
      <c r="GL151">
        <v>79.18493399317731</v>
      </c>
      <c r="GM151">
        <v>0</v>
      </c>
      <c r="GN151">
        <v>0</v>
      </c>
      <c r="GO151">
        <v>79.18493399317731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111.9844075887695</v>
      </c>
      <c r="HO151">
        <v>137.15232887017055</v>
      </c>
      <c r="HP151">
        <v>335.95322276629759</v>
      </c>
      <c r="HQ151">
        <v>296.28289319676696</v>
      </c>
      <c r="HR151">
        <v>379.75760261590221</v>
      </c>
      <c r="HS151">
        <v>296.28289319676696</v>
      </c>
      <c r="HT151">
        <v>137.15232887017055</v>
      </c>
      <c r="HU151">
        <v>193.96268359924215</v>
      </c>
      <c r="HV151">
        <v>79.18493399317731</v>
      </c>
      <c r="HW151">
        <v>137.15232887017055</v>
      </c>
      <c r="HX151">
        <v>137.15232887017055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79.18493399317731</v>
      </c>
      <c r="IG151">
        <v>326.48784681142115</v>
      </c>
      <c r="IH151">
        <v>354.12579040514629</v>
      </c>
      <c r="II151">
        <v>395.92466996587245</v>
      </c>
      <c r="IJ151">
        <v>454.88281398576964</v>
      </c>
      <c r="IK151">
        <v>440.88305356024375</v>
      </c>
      <c r="IL151">
        <v>345.15912512718751</v>
      </c>
      <c r="IM151">
        <v>296.28289319676696</v>
      </c>
      <c r="IN151">
        <v>111.9844075887695</v>
      </c>
      <c r="IO151">
        <v>79.18493399317731</v>
      </c>
      <c r="IP151">
        <v>79.18493399317731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250.40474778852422</v>
      </c>
      <c r="IY151">
        <v>565.49353873114615</v>
      </c>
      <c r="IZ151">
        <v>565.49353873114615</v>
      </c>
      <c r="JA151">
        <v>628.51092878701456</v>
      </c>
      <c r="JB151">
        <v>638.40934763497989</v>
      </c>
      <c r="JC151">
        <v>554.29453795222071</v>
      </c>
      <c r="JD151">
        <v>345.15912512718751</v>
      </c>
      <c r="JE151">
        <v>306.68193062609771</v>
      </c>
      <c r="JF151">
        <v>209.50364292900304</v>
      </c>
      <c r="JG151">
        <v>193.96268359924215</v>
      </c>
      <c r="JH151">
        <v>79.18493399317731</v>
      </c>
      <c r="JI151">
        <v>79.18493399317731</v>
      </c>
      <c r="JJ151">
        <v>79.18493399317731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296.28289319676696</v>
      </c>
      <c r="JQ151">
        <v>371.41026234216588</v>
      </c>
      <c r="JR151">
        <v>513.17702443030612</v>
      </c>
      <c r="JS151">
        <v>481.66314945782051</v>
      </c>
      <c r="JT151">
        <v>475.1096039590484</v>
      </c>
      <c r="JU151">
        <v>345.15912512718751</v>
      </c>
      <c r="JV151">
        <v>237.5548019795242</v>
      </c>
      <c r="JW151">
        <v>158.36986798634371</v>
      </c>
      <c r="JX151">
        <v>250.40474778852422</v>
      </c>
      <c r="JY151">
        <v>79.18493399317731</v>
      </c>
      <c r="JZ151">
        <v>111.9844075887695</v>
      </c>
      <c r="KA151">
        <v>0</v>
      </c>
      <c r="KB151">
        <v>79.18493399317731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79.18493399317731</v>
      </c>
      <c r="KI151">
        <v>79.18493399317731</v>
      </c>
      <c r="KJ151">
        <v>111.9844075887695</v>
      </c>
      <c r="KK151">
        <v>137.15232887017055</v>
      </c>
      <c r="KL151">
        <v>0</v>
      </c>
      <c r="KM151">
        <v>79.18493399317731</v>
      </c>
      <c r="KN151">
        <v>0</v>
      </c>
      <c r="KO151">
        <v>79.18493399317731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158.36986798634371</v>
      </c>
      <c r="LU151">
        <v>177.06289520257769</v>
      </c>
      <c r="LV151">
        <v>209.50364292900304</v>
      </c>
      <c r="LW151">
        <v>296.28289319676696</v>
      </c>
      <c r="LX151">
        <v>403.76552361375343</v>
      </c>
      <c r="LY151">
        <v>345.15912512718751</v>
      </c>
      <c r="LZ151">
        <v>237.5548019795242</v>
      </c>
      <c r="MA151">
        <v>285.50533975661983</v>
      </c>
      <c r="MB151">
        <v>223.96881517753081</v>
      </c>
      <c r="MC151">
        <v>237.5548019795242</v>
      </c>
      <c r="MD151">
        <v>0</v>
      </c>
      <c r="ME151">
        <v>79.18493399317731</v>
      </c>
      <c r="MF151">
        <v>111.9844075887695</v>
      </c>
      <c r="MG151">
        <v>79.18493399317731</v>
      </c>
      <c r="MH151">
        <v>0</v>
      </c>
      <c r="MI151">
        <v>0</v>
      </c>
      <c r="MJ151">
        <v>0</v>
      </c>
      <c r="MK151">
        <v>79.18493399317731</v>
      </c>
      <c r="ML151">
        <v>0</v>
      </c>
      <c r="MM151">
        <v>0</v>
      </c>
      <c r="MN151">
        <v>79.18493399317731</v>
      </c>
      <c r="MO151">
        <v>345.15912512718751</v>
      </c>
      <c r="MP151">
        <v>447.93763035506163</v>
      </c>
      <c r="MQ151">
        <v>565.49353873114615</v>
      </c>
      <c r="MR151">
        <v>513.17702443030612</v>
      </c>
      <c r="MS151">
        <v>345.15912512718751</v>
      </c>
      <c r="MT151">
        <v>237.5548019795242</v>
      </c>
      <c r="MU151">
        <v>237.5548019795242</v>
      </c>
      <c r="MV151">
        <v>79.18493399317731</v>
      </c>
      <c r="MW151">
        <v>111.9844075887695</v>
      </c>
      <c r="MX151">
        <v>111.9844075887695</v>
      </c>
      <c r="MY151">
        <v>79.18493399317731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79.18493399317731</v>
      </c>
      <c r="NF151">
        <v>137.15232887017055</v>
      </c>
      <c r="NG151">
        <v>306.68193062609771</v>
      </c>
      <c r="NH151">
        <v>638.40934763497989</v>
      </c>
      <c r="NI151">
        <v>909.76562797154111</v>
      </c>
      <c r="NJ151">
        <v>771.7992668387451</v>
      </c>
      <c r="NK151">
        <v>525.25343020883793</v>
      </c>
      <c r="NL151">
        <v>250.40474778852422</v>
      </c>
      <c r="NM151">
        <v>274.30465774033473</v>
      </c>
      <c r="NN151">
        <v>158.36986798634371</v>
      </c>
      <c r="NO151">
        <v>111.9844075887695</v>
      </c>
      <c r="NP151">
        <v>111.9844075887695</v>
      </c>
      <c r="NQ151">
        <v>111.9844075887695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306.68193062609771</v>
      </c>
      <c r="OA151">
        <v>608.23101903692896</v>
      </c>
      <c r="OB151">
        <v>648.15661895156791</v>
      </c>
      <c r="OC151">
        <v>461.72354091070065</v>
      </c>
      <c r="OD151">
        <v>274.30465774033473</v>
      </c>
      <c r="OE151">
        <v>274.30465774033473</v>
      </c>
      <c r="OF151">
        <v>250.40474778852422</v>
      </c>
      <c r="OG151">
        <v>111.9844075887695</v>
      </c>
      <c r="OH151">
        <v>158.36986798634371</v>
      </c>
      <c r="OI151">
        <v>250.40474778852422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79.18493399317731</v>
      </c>
      <c r="OV151">
        <v>0</v>
      </c>
      <c r="OW151">
        <v>79.18493399317731</v>
      </c>
      <c r="OX151">
        <v>0</v>
      </c>
      <c r="OY151">
        <v>0</v>
      </c>
      <c r="OZ151">
        <v>111.9844075887695</v>
      </c>
      <c r="PA151">
        <v>250.40474778852422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</row>
    <row r="152" spans="1:437" x14ac:dyDescent="0.25">
      <c r="A152">
        <v>3</v>
      </c>
      <c r="B152">
        <v>2</v>
      </c>
      <c r="C152">
        <v>20</v>
      </c>
      <c r="D152" t="s">
        <v>6</v>
      </c>
      <c r="E152" t="s">
        <v>9</v>
      </c>
      <c r="F152">
        <v>120.84781579469518</v>
      </c>
      <c r="G152">
        <v>135.11196552466527</v>
      </c>
      <c r="H152">
        <v>85.45231004002153</v>
      </c>
      <c r="I152">
        <v>156.01385933281335</v>
      </c>
      <c r="J152">
        <v>139.54303796009935</v>
      </c>
      <c r="K152">
        <v>104.65727847007247</v>
      </c>
      <c r="L152">
        <v>60.423907897340996</v>
      </c>
      <c r="M152">
        <v>85.45231004002153</v>
      </c>
      <c r="N152">
        <v>49.335914204470555</v>
      </c>
      <c r="O152">
        <v>0</v>
      </c>
      <c r="P152">
        <v>49.335914204470555</v>
      </c>
      <c r="Q152">
        <v>34.885759490019154</v>
      </c>
      <c r="R152">
        <v>49.335914204470555</v>
      </c>
      <c r="S152">
        <v>0</v>
      </c>
      <c r="T152">
        <v>34.885759490019154</v>
      </c>
      <c r="U152">
        <v>34.885759490019154</v>
      </c>
      <c r="V152">
        <v>0</v>
      </c>
      <c r="W152">
        <v>34.885759490019154</v>
      </c>
      <c r="X152">
        <v>69.771518980037854</v>
      </c>
      <c r="Y152">
        <v>125.78239462479451</v>
      </c>
      <c r="Z152">
        <v>69.771518980037854</v>
      </c>
      <c r="AA152">
        <v>69.771518980037854</v>
      </c>
      <c r="AB152">
        <v>226.08556132187095</v>
      </c>
      <c r="AC152">
        <v>372.47798395653808</v>
      </c>
      <c r="AD152">
        <v>298.06405974101835</v>
      </c>
      <c r="AE152">
        <v>289.78288225586311</v>
      </c>
      <c r="AF152">
        <v>174.42879745012351</v>
      </c>
      <c r="AG152">
        <v>120.84781579469518</v>
      </c>
      <c r="AH152">
        <v>60.423907897340996</v>
      </c>
      <c r="AI152">
        <v>78.006929666411907</v>
      </c>
      <c r="AJ152">
        <v>60.423907897340996</v>
      </c>
      <c r="AK152">
        <v>34.885759490019154</v>
      </c>
      <c r="AL152">
        <v>34.885759490019154</v>
      </c>
      <c r="AM152">
        <v>0</v>
      </c>
      <c r="AN152">
        <v>49.335914204470555</v>
      </c>
      <c r="AO152">
        <v>0</v>
      </c>
      <c r="AP152">
        <v>78.006929666411907</v>
      </c>
      <c r="AQ152">
        <v>98.671828408957936</v>
      </c>
      <c r="AR152">
        <v>78.006929666411907</v>
      </c>
      <c r="AS152">
        <v>226.08556132187095</v>
      </c>
      <c r="AT152">
        <v>418.62911388029897</v>
      </c>
      <c r="AU152">
        <v>532.50800758358127</v>
      </c>
      <c r="AV152">
        <v>437.11731352778861</v>
      </c>
      <c r="AW152">
        <v>272.46649175072707</v>
      </c>
      <c r="AX152">
        <v>156.01385933281335</v>
      </c>
      <c r="AY152">
        <v>60.423907897340996</v>
      </c>
      <c r="AZ152">
        <v>98.671828408957936</v>
      </c>
      <c r="BA152">
        <v>34.885759490019154</v>
      </c>
      <c r="BB152">
        <v>49.335914204470555</v>
      </c>
      <c r="BC152">
        <v>49.335914204470555</v>
      </c>
      <c r="BD152">
        <v>49.335914204470555</v>
      </c>
      <c r="BE152">
        <v>0</v>
      </c>
      <c r="BF152">
        <v>34.885759490019154</v>
      </c>
      <c r="BG152">
        <v>49.335914204470555</v>
      </c>
      <c r="BH152">
        <v>49.335914204470555</v>
      </c>
      <c r="BI152">
        <v>34.885759490019154</v>
      </c>
      <c r="BJ152">
        <v>78.006929666411907</v>
      </c>
      <c r="BK152">
        <v>191.07717408386725</v>
      </c>
      <c r="BL152">
        <v>428.68338957157539</v>
      </c>
      <c r="BM152">
        <v>442.65066434665277</v>
      </c>
      <c r="BN152">
        <v>365.88493228274001</v>
      </c>
      <c r="BO152">
        <v>215.05026430451926</v>
      </c>
      <c r="BP152">
        <v>120.84781579469518</v>
      </c>
      <c r="BQ152">
        <v>85.45231004002153</v>
      </c>
      <c r="BR152">
        <v>92.299043908219573</v>
      </c>
      <c r="BS152">
        <v>60.423907897340996</v>
      </c>
      <c r="BT152">
        <v>60.423907897340996</v>
      </c>
      <c r="BU152">
        <v>49.335914204470555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69.771518980037854</v>
      </c>
      <c r="DP152">
        <v>78.006929666411907</v>
      </c>
      <c r="DQ152">
        <v>92.299043908219573</v>
      </c>
      <c r="DR152">
        <v>85.45231004002153</v>
      </c>
      <c r="DS152">
        <v>92.299043908219573</v>
      </c>
      <c r="DT152">
        <v>125.78239462479451</v>
      </c>
      <c r="DU152">
        <v>110.31845789330919</v>
      </c>
      <c r="DV152">
        <v>92.299043908219573</v>
      </c>
      <c r="DW152">
        <v>78.006929666411907</v>
      </c>
      <c r="DX152">
        <v>49.335914204470555</v>
      </c>
      <c r="DY152">
        <v>0</v>
      </c>
      <c r="DZ152">
        <v>0</v>
      </c>
      <c r="EA152">
        <v>49.335914204470555</v>
      </c>
      <c r="EB152">
        <v>0</v>
      </c>
      <c r="EC152">
        <v>0</v>
      </c>
      <c r="ED152">
        <v>34.885759490019154</v>
      </c>
      <c r="EE152">
        <v>104.65727847007247</v>
      </c>
      <c r="EF152">
        <v>234.02078899921435</v>
      </c>
      <c r="EG152">
        <v>263.38170829836145</v>
      </c>
      <c r="EH152">
        <v>265.6820289017669</v>
      </c>
      <c r="EI152">
        <v>228.76122322942774</v>
      </c>
      <c r="EJ152">
        <v>209.31455694014494</v>
      </c>
      <c r="EK152">
        <v>177.883168386139</v>
      </c>
      <c r="EL152">
        <v>197.34365681791678</v>
      </c>
      <c r="EM152">
        <v>120.84781579469518</v>
      </c>
      <c r="EN152">
        <v>104.65727847007247</v>
      </c>
      <c r="EO152">
        <v>115.70297475500183</v>
      </c>
      <c r="EP152">
        <v>60.423907897340996</v>
      </c>
      <c r="EQ152">
        <v>60.423907897340996</v>
      </c>
      <c r="ER152">
        <v>34.885759490019154</v>
      </c>
      <c r="ES152">
        <v>0</v>
      </c>
      <c r="ET152">
        <v>0</v>
      </c>
      <c r="EU152">
        <v>0</v>
      </c>
      <c r="EV152">
        <v>0</v>
      </c>
      <c r="EW152">
        <v>143.83767120726452</v>
      </c>
      <c r="EX152">
        <v>345.35139943135255</v>
      </c>
      <c r="EY152">
        <v>400.80686172501464</v>
      </c>
      <c r="EZ152">
        <v>352.32890024801964</v>
      </c>
      <c r="FA152">
        <v>319.73326707812885</v>
      </c>
      <c r="FB152">
        <v>317.82439469187193</v>
      </c>
      <c r="FC152">
        <v>256.35693012005231</v>
      </c>
      <c r="FD152">
        <v>203.41718540147576</v>
      </c>
      <c r="FE152">
        <v>139.54303796009935</v>
      </c>
      <c r="FF152">
        <v>156.01385933281335</v>
      </c>
      <c r="FG152">
        <v>104.65727847007247</v>
      </c>
      <c r="FH152">
        <v>69.771518980037854</v>
      </c>
      <c r="FI152">
        <v>69.771518980037854</v>
      </c>
      <c r="FJ152">
        <v>69.771518980037854</v>
      </c>
      <c r="FK152">
        <v>60.423907897340996</v>
      </c>
      <c r="FL152">
        <v>0</v>
      </c>
      <c r="FM152">
        <v>0</v>
      </c>
      <c r="FN152">
        <v>0</v>
      </c>
      <c r="FO152">
        <v>78.006929666411907</v>
      </c>
      <c r="FP152">
        <v>258.71971675110672</v>
      </c>
      <c r="FQ152">
        <v>327.25743221084485</v>
      </c>
      <c r="FR152">
        <v>329.11159680635865</v>
      </c>
      <c r="FS152">
        <v>327.25743221084485</v>
      </c>
      <c r="FT152">
        <v>279.08607592019871</v>
      </c>
      <c r="FU152">
        <v>212.20179066692162</v>
      </c>
      <c r="FV152">
        <v>181.27172369205027</v>
      </c>
      <c r="FW152">
        <v>125.78239462479451</v>
      </c>
      <c r="FX152">
        <v>139.54303796009935</v>
      </c>
      <c r="FY152">
        <v>125.78239462479451</v>
      </c>
      <c r="FZ152">
        <v>69.771518980037854</v>
      </c>
      <c r="GA152">
        <v>69.771518980037854</v>
      </c>
      <c r="GB152">
        <v>78.006929666411907</v>
      </c>
      <c r="GC152">
        <v>34.885759490019154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115.70297475500183</v>
      </c>
      <c r="HO152">
        <v>135.11196552466527</v>
      </c>
      <c r="HP152">
        <v>104.65727847007247</v>
      </c>
      <c r="HQ152">
        <v>0</v>
      </c>
      <c r="HR152">
        <v>92.299043908219573</v>
      </c>
      <c r="HS152">
        <v>34.885759490019154</v>
      </c>
      <c r="HT152">
        <v>49.335914204470555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98.671828408957936</v>
      </c>
      <c r="IG152">
        <v>191.07717408386725</v>
      </c>
      <c r="IH152">
        <v>258.71971675110672</v>
      </c>
      <c r="II152">
        <v>276.89713172465235</v>
      </c>
      <c r="IJ152">
        <v>270.22393104933053</v>
      </c>
      <c r="IK152">
        <v>184.59808781643915</v>
      </c>
      <c r="IL152">
        <v>209.31455694014494</v>
      </c>
      <c r="IM152">
        <v>163.62871610542516</v>
      </c>
      <c r="IN152">
        <v>143.83767120726452</v>
      </c>
      <c r="IO152">
        <v>98.671828408957936</v>
      </c>
      <c r="IP152">
        <v>69.771518980037854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156.01385933281335</v>
      </c>
      <c r="IY152">
        <v>313.97183541022241</v>
      </c>
      <c r="IZ152">
        <v>378.95634760894609</v>
      </c>
      <c r="JA152">
        <v>352.32890024801964</v>
      </c>
      <c r="JB152">
        <v>418.62911388029897</v>
      </c>
      <c r="JC152">
        <v>348.85759490024611</v>
      </c>
      <c r="JD152">
        <v>258.71971675110672</v>
      </c>
      <c r="JE152">
        <v>170.90462008003306</v>
      </c>
      <c r="JF152">
        <v>85.45231004002153</v>
      </c>
      <c r="JG152">
        <v>34.885759490019154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159.86663353905669</v>
      </c>
      <c r="JQ152">
        <v>293.95263441395855</v>
      </c>
      <c r="JR152">
        <v>348.85759490024611</v>
      </c>
      <c r="JS152">
        <v>345.35139943135255</v>
      </c>
      <c r="JT152">
        <v>293.95263441395855</v>
      </c>
      <c r="JU152">
        <v>206.38693643700935</v>
      </c>
      <c r="JV152">
        <v>212.20179066692162</v>
      </c>
      <c r="JW152">
        <v>159.86663353905669</v>
      </c>
      <c r="JX152">
        <v>130.53055968907393</v>
      </c>
      <c r="JY152">
        <v>69.771518980037854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49.335914204470555</v>
      </c>
      <c r="LU152">
        <v>98.671828408957936</v>
      </c>
      <c r="LV152">
        <v>125.78239462479451</v>
      </c>
      <c r="LW152">
        <v>135.11196552466527</v>
      </c>
      <c r="LX152">
        <v>104.65727847007247</v>
      </c>
      <c r="LY152">
        <v>143.83767120726452</v>
      </c>
      <c r="LZ152">
        <v>156.01385933281335</v>
      </c>
      <c r="MA152">
        <v>130.53055968907393</v>
      </c>
      <c r="MB152">
        <v>34.885759490019154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49.335914204470555</v>
      </c>
      <c r="MM152">
        <v>69.771518980037854</v>
      </c>
      <c r="MN152">
        <v>92.299043908219573</v>
      </c>
      <c r="MO152">
        <v>203.41718540147576</v>
      </c>
      <c r="MP152">
        <v>354.05179023014989</v>
      </c>
      <c r="MQ152">
        <v>414.24544215068636</v>
      </c>
      <c r="MR152">
        <v>276.89713172465235</v>
      </c>
      <c r="MS152">
        <v>159.86663353905669</v>
      </c>
      <c r="MT152">
        <v>34.885759490019154</v>
      </c>
      <c r="MU152">
        <v>34.885759490019154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34.885759490019154</v>
      </c>
      <c r="NF152">
        <v>78.006929666411907</v>
      </c>
      <c r="NG152">
        <v>184.59808781643915</v>
      </c>
      <c r="NH152">
        <v>414.24544215068636</v>
      </c>
      <c r="NI152">
        <v>606.24986349619121</v>
      </c>
      <c r="NJ152">
        <v>468.04157799842596</v>
      </c>
      <c r="NK152">
        <v>206.38693643700935</v>
      </c>
      <c r="NL152">
        <v>49.335914204470555</v>
      </c>
      <c r="NM152">
        <v>49.335914204470555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34.885759490019154</v>
      </c>
      <c r="NW152">
        <v>49.335914204470555</v>
      </c>
      <c r="NX152">
        <v>60.423907897340996</v>
      </c>
      <c r="NY152">
        <v>159.86663353905669</v>
      </c>
      <c r="NZ152">
        <v>291.87520460585711</v>
      </c>
      <c r="OA152">
        <v>524.44796179817786</v>
      </c>
      <c r="OB152">
        <v>434.32420305039432</v>
      </c>
      <c r="OC152">
        <v>220.63691578662565</v>
      </c>
      <c r="OD152">
        <v>125.78239462479451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</row>
    <row r="153" spans="1:437" x14ac:dyDescent="0.25">
      <c r="A153">
        <v>3</v>
      </c>
      <c r="B153">
        <v>2</v>
      </c>
      <c r="C153">
        <v>21</v>
      </c>
      <c r="D153" t="s">
        <v>6</v>
      </c>
      <c r="E153" t="s">
        <v>9</v>
      </c>
      <c r="F153">
        <v>101.95133608785545</v>
      </c>
      <c r="G153">
        <v>83.242917336747723</v>
      </c>
      <c r="H153">
        <v>93.068410905181281</v>
      </c>
      <c r="I153">
        <v>41.621458668374089</v>
      </c>
      <c r="J153">
        <v>83.242917336747723</v>
      </c>
      <c r="K153">
        <v>131.61860893060702</v>
      </c>
      <c r="L153">
        <v>110.12002884025515</v>
      </c>
      <c r="M153">
        <v>93.068410905181281</v>
      </c>
      <c r="N153">
        <v>93.068410905181281</v>
      </c>
      <c r="O153">
        <v>110.12002884025515</v>
      </c>
      <c r="P153">
        <v>72.090481098751752</v>
      </c>
      <c r="Q153">
        <v>72.090481098751752</v>
      </c>
      <c r="R153">
        <v>72.090481098751752</v>
      </c>
      <c r="S153">
        <v>41.621458668374089</v>
      </c>
      <c r="T153">
        <v>0</v>
      </c>
      <c r="U153">
        <v>0</v>
      </c>
      <c r="V153">
        <v>0</v>
      </c>
      <c r="W153">
        <v>0</v>
      </c>
      <c r="X153">
        <v>227.97011788935743</v>
      </c>
      <c r="Y153">
        <v>288.36192439498791</v>
      </c>
      <c r="Z153">
        <v>235.44652533824683</v>
      </c>
      <c r="AA153">
        <v>161.19921626746145</v>
      </c>
      <c r="AB153">
        <v>266.507370796754</v>
      </c>
      <c r="AC153">
        <v>314.23512190066504</v>
      </c>
      <c r="AD153">
        <v>239.09707676075232</v>
      </c>
      <c r="AE153">
        <v>155.7332382748159</v>
      </c>
      <c r="AF153">
        <v>216.27144329623843</v>
      </c>
      <c r="AG153">
        <v>101.95133608785545</v>
      </c>
      <c r="AH153">
        <v>72.090481098751752</v>
      </c>
      <c r="AI153">
        <v>83.242917336747723</v>
      </c>
      <c r="AJ153">
        <v>58.861631334565573</v>
      </c>
      <c r="AK153">
        <v>41.621458668374089</v>
      </c>
      <c r="AL153">
        <v>0</v>
      </c>
      <c r="AM153">
        <v>0</v>
      </c>
      <c r="AN153">
        <v>0</v>
      </c>
      <c r="AO153">
        <v>0</v>
      </c>
      <c r="AP153">
        <v>83.242917336747723</v>
      </c>
      <c r="AQ153">
        <v>0</v>
      </c>
      <c r="AR153">
        <v>83.242917336747723</v>
      </c>
      <c r="AS153">
        <v>155.7332382748159</v>
      </c>
      <c r="AT153">
        <v>485.38544657712737</v>
      </c>
      <c r="AU153">
        <v>718.4977765181402</v>
      </c>
      <c r="AV153">
        <v>753.79667650633746</v>
      </c>
      <c r="AW153">
        <v>531.38721186561725</v>
      </c>
      <c r="AX153">
        <v>322.3984325349229</v>
      </c>
      <c r="AY153">
        <v>155.7332382748159</v>
      </c>
      <c r="AZ153">
        <v>101.95133608785545</v>
      </c>
      <c r="BA153">
        <v>72.090481098751752</v>
      </c>
      <c r="BB153">
        <v>58.861631334565573</v>
      </c>
      <c r="BC153">
        <v>41.621458668374089</v>
      </c>
      <c r="BD153">
        <v>0</v>
      </c>
      <c r="BE153">
        <v>41.621458668374089</v>
      </c>
      <c r="BF153">
        <v>41.621458668374089</v>
      </c>
      <c r="BG153">
        <v>0</v>
      </c>
      <c r="BH153">
        <v>0</v>
      </c>
      <c r="BI153">
        <v>0</v>
      </c>
      <c r="BJ153">
        <v>0</v>
      </c>
      <c r="BK153">
        <v>131.61860893060702</v>
      </c>
      <c r="BL153">
        <v>279.20523271552611</v>
      </c>
      <c r="BM153">
        <v>249.72875201022816</v>
      </c>
      <c r="BN153">
        <v>186.13682181035438</v>
      </c>
      <c r="BO153">
        <v>41.621458668374089</v>
      </c>
      <c r="BP153">
        <v>93.068410905181281</v>
      </c>
      <c r="BQ153">
        <v>41.621458668374089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41.621458668374089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41.621458668374089</v>
      </c>
      <c r="DV153">
        <v>0</v>
      </c>
      <c r="DW153">
        <v>0</v>
      </c>
      <c r="DX153">
        <v>0</v>
      </c>
      <c r="DY153">
        <v>0</v>
      </c>
      <c r="DZ153">
        <v>72.090481098751752</v>
      </c>
      <c r="EA153">
        <v>0</v>
      </c>
      <c r="EB153">
        <v>0</v>
      </c>
      <c r="EC153">
        <v>0</v>
      </c>
      <c r="ED153">
        <v>0</v>
      </c>
      <c r="EE153">
        <v>83.242917336747723</v>
      </c>
      <c r="EF153">
        <v>144.18096219749077</v>
      </c>
      <c r="EG153">
        <v>161.19921626746145</v>
      </c>
      <c r="EH153">
        <v>155.7332382748159</v>
      </c>
      <c r="EI153">
        <v>216.27144329623843</v>
      </c>
      <c r="EJ153">
        <v>235.44652533824683</v>
      </c>
      <c r="EK153">
        <v>259.92592607440292</v>
      </c>
      <c r="EL153">
        <v>231.73847430275873</v>
      </c>
      <c r="EM153">
        <v>242.6927232885655</v>
      </c>
      <c r="EN153">
        <v>199.60950352803593</v>
      </c>
      <c r="EO153">
        <v>155.7332382748159</v>
      </c>
      <c r="EP153">
        <v>144.18096219749077</v>
      </c>
      <c r="EQ153">
        <v>110.12002884025515</v>
      </c>
      <c r="ER153">
        <v>41.621458668374089</v>
      </c>
      <c r="ES153">
        <v>93.068410905181281</v>
      </c>
      <c r="ET153">
        <v>0</v>
      </c>
      <c r="EU153">
        <v>0</v>
      </c>
      <c r="EV153">
        <v>58.861631334565573</v>
      </c>
      <c r="EW153">
        <v>319.70049027064761</v>
      </c>
      <c r="EX153">
        <v>618.74746592768133</v>
      </c>
      <c r="EY153">
        <v>665.94333869393904</v>
      </c>
      <c r="EZ153">
        <v>588.61631334561844</v>
      </c>
      <c r="FA153">
        <v>438.5092772186299</v>
      </c>
      <c r="FB153">
        <v>350.70864451776742</v>
      </c>
      <c r="FC153">
        <v>256.57190263930443</v>
      </c>
      <c r="FD153">
        <v>216.27144329623843</v>
      </c>
      <c r="FE153">
        <v>155.7332382748159</v>
      </c>
      <c r="FF153">
        <v>101.95133608785545</v>
      </c>
      <c r="FG153">
        <v>101.95133608785545</v>
      </c>
      <c r="FH153">
        <v>93.068410905181281</v>
      </c>
      <c r="FI153">
        <v>58.861631334565573</v>
      </c>
      <c r="FJ153">
        <v>58.861631334565573</v>
      </c>
      <c r="FK153">
        <v>41.621458668374089</v>
      </c>
      <c r="FL153">
        <v>0</v>
      </c>
      <c r="FM153">
        <v>0</v>
      </c>
      <c r="FN153">
        <v>0</v>
      </c>
      <c r="FO153">
        <v>58.861631334565573</v>
      </c>
      <c r="FP153">
        <v>150.06830338841519</v>
      </c>
      <c r="FQ153">
        <v>124.8643760051209</v>
      </c>
      <c r="FR153">
        <v>208.1072933418609</v>
      </c>
      <c r="FS153">
        <v>199.60950352803593</v>
      </c>
      <c r="FT153">
        <v>161.19921626746145</v>
      </c>
      <c r="FU153">
        <v>101.95133608785545</v>
      </c>
      <c r="FV153">
        <v>124.8643760051209</v>
      </c>
      <c r="FW153">
        <v>93.068410905181281</v>
      </c>
      <c r="FX153">
        <v>83.242917336747723</v>
      </c>
      <c r="FY153">
        <v>58.861631334565573</v>
      </c>
      <c r="FZ153">
        <v>41.621458668374089</v>
      </c>
      <c r="GA153">
        <v>41.621458668374089</v>
      </c>
      <c r="GB153">
        <v>41.621458668374089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41.621458668374089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72.090481098751752</v>
      </c>
      <c r="HP153">
        <v>58.861631334565573</v>
      </c>
      <c r="HQ153">
        <v>0</v>
      </c>
      <c r="HR153">
        <v>72.090481098751752</v>
      </c>
      <c r="HS153">
        <v>0</v>
      </c>
      <c r="HT153">
        <v>0</v>
      </c>
      <c r="HU153">
        <v>41.621458668374089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72.090481098751752</v>
      </c>
      <c r="IG153">
        <v>199.60950352803593</v>
      </c>
      <c r="IH153">
        <v>246.23587017106911</v>
      </c>
      <c r="II153">
        <v>235.44652533824683</v>
      </c>
      <c r="IJ153">
        <v>285.34234459522031</v>
      </c>
      <c r="IK153">
        <v>208.1072933418609</v>
      </c>
      <c r="IL153">
        <v>181.42373221818661</v>
      </c>
      <c r="IM153">
        <v>138.04276163026861</v>
      </c>
      <c r="IN153">
        <v>138.04276163026861</v>
      </c>
      <c r="IO153">
        <v>124.8643760051209</v>
      </c>
      <c r="IP153">
        <v>93.068410905181281</v>
      </c>
      <c r="IQ153">
        <v>41.621458668374089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110.12002884025515</v>
      </c>
      <c r="IY153">
        <v>353.16978800737252</v>
      </c>
      <c r="IZ153">
        <v>409.92382792812168</v>
      </c>
      <c r="JA153">
        <v>518.1829815430583</v>
      </c>
      <c r="JB153">
        <v>572.20045464685973</v>
      </c>
      <c r="JC153">
        <v>559.95945721508451</v>
      </c>
      <c r="JD153">
        <v>478.19415352150372</v>
      </c>
      <c r="JE153">
        <v>381.46696976457042</v>
      </c>
      <c r="JF153">
        <v>325.07398407540768</v>
      </c>
      <c r="JG153">
        <v>199.60950352803593</v>
      </c>
      <c r="JH153">
        <v>150.06830338841519</v>
      </c>
      <c r="JI153">
        <v>58.861631334565573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110.12002884025515</v>
      </c>
      <c r="JQ153">
        <v>190.73348488228112</v>
      </c>
      <c r="JR153">
        <v>208.1072933418609</v>
      </c>
      <c r="JS153">
        <v>166.48583467348499</v>
      </c>
      <c r="JT153">
        <v>176.58489400368671</v>
      </c>
      <c r="JU153">
        <v>131.61860893060702</v>
      </c>
      <c r="JV153">
        <v>58.861631334565573</v>
      </c>
      <c r="JW153">
        <v>41.621458668374089</v>
      </c>
      <c r="JX153">
        <v>41.621458668374089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41.621458668374089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58.861631334565573</v>
      </c>
      <c r="LY153">
        <v>41.621458668374089</v>
      </c>
      <c r="LZ153">
        <v>117.72326266911614</v>
      </c>
      <c r="MA153">
        <v>263.23721786121951</v>
      </c>
      <c r="MB153">
        <v>150.06830338841519</v>
      </c>
      <c r="MC153">
        <v>41.621458668374089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41.621458668374089</v>
      </c>
      <c r="MO153">
        <v>93.068410905181281</v>
      </c>
      <c r="MP153">
        <v>203.90267217569453</v>
      </c>
      <c r="MQ153">
        <v>362.84746443636868</v>
      </c>
      <c r="MR153">
        <v>470.89305067649366</v>
      </c>
      <c r="MS153">
        <v>335.56292764456339</v>
      </c>
      <c r="MT153">
        <v>150.06830338841519</v>
      </c>
      <c r="MU153">
        <v>41.621458668374089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58.861631334565573</v>
      </c>
      <c r="NE153">
        <v>83.242917336747723</v>
      </c>
      <c r="NF153">
        <v>124.8643760051209</v>
      </c>
      <c r="NG153">
        <v>269.73788111921203</v>
      </c>
      <c r="NH153">
        <v>518.1829815430583</v>
      </c>
      <c r="NI153">
        <v>811.35159594315974</v>
      </c>
      <c r="NJ153">
        <v>765.2012073493006</v>
      </c>
      <c r="NK153">
        <v>369.93961657674845</v>
      </c>
      <c r="NL153">
        <v>155.7332382748159</v>
      </c>
      <c r="NM153">
        <v>58.861631334565573</v>
      </c>
      <c r="NN153">
        <v>93.068410905181281</v>
      </c>
      <c r="NO153">
        <v>41.621458668374089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41.621458668374089</v>
      </c>
      <c r="NZ153">
        <v>124.8643760051209</v>
      </c>
      <c r="OA153">
        <v>224.13841444251466</v>
      </c>
      <c r="OB153">
        <v>259.92592607440292</v>
      </c>
      <c r="OC153">
        <v>227.97011788935743</v>
      </c>
      <c r="OD153">
        <v>93.068410905181281</v>
      </c>
      <c r="OE153">
        <v>41.621458668374089</v>
      </c>
      <c r="OF153">
        <v>58.861631334565573</v>
      </c>
      <c r="OG153">
        <v>0</v>
      </c>
      <c r="OH153">
        <v>41.621458668374089</v>
      </c>
      <c r="OI153">
        <v>41.621458668374089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41.621458668374089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</row>
    <row r="154" spans="1:437" x14ac:dyDescent="0.25">
      <c r="A154">
        <v>3</v>
      </c>
      <c r="B154">
        <v>3</v>
      </c>
      <c r="C154">
        <v>23</v>
      </c>
      <c r="D154" t="s">
        <v>6</v>
      </c>
      <c r="E154" t="s">
        <v>10</v>
      </c>
      <c r="F154">
        <v>353.63952008679553</v>
      </c>
      <c r="G154">
        <v>330.79948064698692</v>
      </c>
      <c r="H154">
        <v>306.26080817730053</v>
      </c>
      <c r="I154">
        <v>433.11818854768171</v>
      </c>
      <c r="J154">
        <v>450.80370342503738</v>
      </c>
      <c r="K154">
        <v>216.55909427384086</v>
      </c>
      <c r="L154">
        <v>125.03045137446816</v>
      </c>
      <c r="M154">
        <v>0</v>
      </c>
      <c r="N154">
        <v>250.06090274892995</v>
      </c>
      <c r="O154">
        <v>125.03045137446816</v>
      </c>
      <c r="P154">
        <v>0</v>
      </c>
      <c r="Q154">
        <v>0</v>
      </c>
      <c r="R154">
        <v>125.03045137446816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330.79948064698692</v>
      </c>
      <c r="Y154">
        <v>395.38100322223727</v>
      </c>
      <c r="Z154">
        <v>306.26080817730053</v>
      </c>
      <c r="AA154">
        <v>467.82111195694142</v>
      </c>
      <c r="AB154">
        <v>901.60740685007295</v>
      </c>
      <c r="AC154">
        <v>544.99510240656491</v>
      </c>
      <c r="AD154">
        <v>414.67909457787118</v>
      </c>
      <c r="AE154">
        <v>353.63952008679553</v>
      </c>
      <c r="AF154">
        <v>306.26080817730053</v>
      </c>
      <c r="AG154">
        <v>125.03045137446816</v>
      </c>
      <c r="AH154">
        <v>0</v>
      </c>
      <c r="AI154">
        <v>0</v>
      </c>
      <c r="AJ154">
        <v>125.03045137446816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250.06090274892995</v>
      </c>
      <c r="AQ154">
        <v>216.55909427384086</v>
      </c>
      <c r="AR154">
        <v>330.79948064698692</v>
      </c>
      <c r="AS154">
        <v>649.67728282152348</v>
      </c>
      <c r="AT154">
        <v>1447.3321129930364</v>
      </c>
      <c r="AU154">
        <v>1630.1976386479546</v>
      </c>
      <c r="AV154">
        <v>1441.9215067159485</v>
      </c>
      <c r="AW154">
        <v>760.53054476686248</v>
      </c>
      <c r="AX154">
        <v>484.24085594209464</v>
      </c>
      <c r="AY154">
        <v>330.79948064698692</v>
      </c>
      <c r="AZ154">
        <v>176.81976004339367</v>
      </c>
      <c r="BA154">
        <v>0</v>
      </c>
      <c r="BB154">
        <v>0</v>
      </c>
      <c r="BC154">
        <v>125.03045137446816</v>
      </c>
      <c r="BD154">
        <v>0</v>
      </c>
      <c r="BE154">
        <v>125.03045137446816</v>
      </c>
      <c r="BF154">
        <v>0</v>
      </c>
      <c r="BG154">
        <v>0</v>
      </c>
      <c r="BH154">
        <v>330.79948064698692</v>
      </c>
      <c r="BI154">
        <v>125.03045137446816</v>
      </c>
      <c r="BJ154">
        <v>330.79948064698692</v>
      </c>
      <c r="BK154">
        <v>414.67909457787118</v>
      </c>
      <c r="BL154">
        <v>718.24526064553447</v>
      </c>
      <c r="BM154">
        <v>572.96150759797547</v>
      </c>
      <c r="BN154">
        <v>433.11818854768171</v>
      </c>
      <c r="BO154">
        <v>279.57658853078101</v>
      </c>
      <c r="BP154">
        <v>125.03045137446816</v>
      </c>
      <c r="BQ154">
        <v>176.81976004339367</v>
      </c>
      <c r="BR154">
        <v>125.03045137446816</v>
      </c>
      <c r="BS154">
        <v>176.81976004339367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176.81976004339367</v>
      </c>
      <c r="CA154">
        <v>125.03045137446816</v>
      </c>
      <c r="CB154">
        <v>176.81976004339367</v>
      </c>
      <c r="CC154">
        <v>216.55909427384086</v>
      </c>
      <c r="CD154">
        <v>216.55909427384086</v>
      </c>
      <c r="CE154">
        <v>216.55909427384086</v>
      </c>
      <c r="CF154">
        <v>125.03045137446816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125.03045137446816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306.26080817730053</v>
      </c>
      <c r="DQ154">
        <v>330.79948064698692</v>
      </c>
      <c r="DR154">
        <v>279.57658853078101</v>
      </c>
      <c r="DS154">
        <v>250.06090274892995</v>
      </c>
      <c r="DT154">
        <v>306.26080817730053</v>
      </c>
      <c r="DU154">
        <v>125.03045137446816</v>
      </c>
      <c r="DV154">
        <v>0</v>
      </c>
      <c r="DW154">
        <v>216.55909427384086</v>
      </c>
      <c r="DX154">
        <v>125.03045137446816</v>
      </c>
      <c r="DY154">
        <v>0</v>
      </c>
      <c r="DZ154">
        <v>125.03045137446816</v>
      </c>
      <c r="EA154">
        <v>176.81976004339367</v>
      </c>
      <c r="EB154">
        <v>0</v>
      </c>
      <c r="EC154">
        <v>0</v>
      </c>
      <c r="ED154">
        <v>0</v>
      </c>
      <c r="EE154">
        <v>216.55909427384086</v>
      </c>
      <c r="EF154">
        <v>330.79948064698692</v>
      </c>
      <c r="EG154">
        <v>599.62498007567319</v>
      </c>
      <c r="EH154">
        <v>433.11818854768171</v>
      </c>
      <c r="EI154">
        <v>484.24085594209464</v>
      </c>
      <c r="EJ154">
        <v>530.45928013018965</v>
      </c>
      <c r="EK154">
        <v>375.09135412339128</v>
      </c>
      <c r="EL154">
        <v>353.63952008679553</v>
      </c>
      <c r="EM154">
        <v>125.03045137446816</v>
      </c>
      <c r="EN154">
        <v>414.67909457787118</v>
      </c>
      <c r="EO154">
        <v>306.26080817730053</v>
      </c>
      <c r="EP154">
        <v>216.55909427384086</v>
      </c>
      <c r="EQ154">
        <v>125.03045137446816</v>
      </c>
      <c r="ER154">
        <v>250.06090274892995</v>
      </c>
      <c r="ES154">
        <v>0</v>
      </c>
      <c r="ET154">
        <v>0</v>
      </c>
      <c r="EU154">
        <v>0</v>
      </c>
      <c r="EV154">
        <v>306.26080817730053</v>
      </c>
      <c r="EW154">
        <v>637.53271135170417</v>
      </c>
      <c r="EX154">
        <v>1000.2436109957107</v>
      </c>
      <c r="EY154">
        <v>1250.3045137446379</v>
      </c>
      <c r="EZ154">
        <v>1237.7383203037762</v>
      </c>
      <c r="FA154">
        <v>1179.5349191992127</v>
      </c>
      <c r="FB154">
        <v>857.16558915556288</v>
      </c>
      <c r="FC154">
        <v>739.69012564828608</v>
      </c>
      <c r="FD154">
        <v>612.52161635459925</v>
      </c>
      <c r="FE154">
        <v>450.80370342503738</v>
      </c>
      <c r="FF154">
        <v>484.24085594209464</v>
      </c>
      <c r="FG154">
        <v>306.26080817730053</v>
      </c>
      <c r="FH154">
        <v>216.55909427384086</v>
      </c>
      <c r="FI154">
        <v>250.06090274892995</v>
      </c>
      <c r="FJ154">
        <v>176.81976004339367</v>
      </c>
      <c r="FK154">
        <v>0</v>
      </c>
      <c r="FL154">
        <v>0</v>
      </c>
      <c r="FM154">
        <v>0</v>
      </c>
      <c r="FN154">
        <v>0</v>
      </c>
      <c r="FO154">
        <v>176.81976004339367</v>
      </c>
      <c r="FP154">
        <v>125.03045137446816</v>
      </c>
      <c r="FQ154">
        <v>450.80370342503738</v>
      </c>
      <c r="FR154">
        <v>515.51375743556582</v>
      </c>
      <c r="FS154">
        <v>433.11818854768171</v>
      </c>
      <c r="FT154">
        <v>484.24085594209464</v>
      </c>
      <c r="FU154">
        <v>306.26080817730053</v>
      </c>
      <c r="FV154">
        <v>375.09135412339128</v>
      </c>
      <c r="FW154">
        <v>279.57658853078101</v>
      </c>
      <c r="FX154">
        <v>279.57658853078101</v>
      </c>
      <c r="FY154">
        <v>216.55909427384086</v>
      </c>
      <c r="FZ154">
        <v>330.79948064698692</v>
      </c>
      <c r="GA154">
        <v>250.06090274892995</v>
      </c>
      <c r="GB154">
        <v>125.03045137446816</v>
      </c>
      <c r="GC154">
        <v>125.03045137446816</v>
      </c>
      <c r="GD154">
        <v>0</v>
      </c>
      <c r="GE154">
        <v>0</v>
      </c>
      <c r="GF154">
        <v>0</v>
      </c>
      <c r="GG154">
        <v>125.03045137446816</v>
      </c>
      <c r="GH154">
        <v>0</v>
      </c>
      <c r="GI154">
        <v>125.03045137446816</v>
      </c>
      <c r="GJ154">
        <v>125.03045137446816</v>
      </c>
      <c r="GK154">
        <v>0</v>
      </c>
      <c r="GL154">
        <v>216.55909427384086</v>
      </c>
      <c r="GM154">
        <v>125.03045137446816</v>
      </c>
      <c r="GN154">
        <v>216.55909427384086</v>
      </c>
      <c r="GO154">
        <v>0</v>
      </c>
      <c r="GP154">
        <v>125.03045137446816</v>
      </c>
      <c r="GQ154">
        <v>216.55909427384086</v>
      </c>
      <c r="GR154">
        <v>0</v>
      </c>
      <c r="GS154">
        <v>125.03045137446816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125.03045137446816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279.57658853078101</v>
      </c>
      <c r="HP154">
        <v>216.55909427384086</v>
      </c>
      <c r="HQ154">
        <v>279.57658853078101</v>
      </c>
      <c r="HR154">
        <v>279.57658853078101</v>
      </c>
      <c r="HS154">
        <v>279.57658853078101</v>
      </c>
      <c r="HT154">
        <v>330.79948064698692</v>
      </c>
      <c r="HU154">
        <v>125.03045137446816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176.81976004339367</v>
      </c>
      <c r="IG154">
        <v>599.62498007567319</v>
      </c>
      <c r="IH154">
        <v>375.09135412339128</v>
      </c>
      <c r="II154">
        <v>484.24085594209464</v>
      </c>
      <c r="IJ154">
        <v>544.99510240656491</v>
      </c>
      <c r="IK154">
        <v>572.96150759797547</v>
      </c>
      <c r="IL154">
        <v>375.09135412339128</v>
      </c>
      <c r="IM154">
        <v>306.26080817730053</v>
      </c>
      <c r="IN154">
        <v>216.55909427384086</v>
      </c>
      <c r="IO154">
        <v>216.55909427384086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515.51375743556582</v>
      </c>
      <c r="IY154">
        <v>1192.7144893695631</v>
      </c>
      <c r="IZ154">
        <v>1172.8895991692443</v>
      </c>
      <c r="JA154">
        <v>1152.7238049622656</v>
      </c>
      <c r="JB154">
        <v>1172.8895991692443</v>
      </c>
      <c r="JC154">
        <v>927.25064432418731</v>
      </c>
      <c r="JD154">
        <v>780.81491857237415</v>
      </c>
      <c r="JE154">
        <v>515.51375743556582</v>
      </c>
      <c r="JF154">
        <v>353.63952008679553</v>
      </c>
      <c r="JG154">
        <v>330.79948064698692</v>
      </c>
      <c r="JH154">
        <v>176.81976004339367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279.57658853078101</v>
      </c>
      <c r="JQ154">
        <v>544.99510240656491</v>
      </c>
      <c r="JR154">
        <v>484.24085594209464</v>
      </c>
      <c r="JS154">
        <v>515.51375743556582</v>
      </c>
      <c r="JT154">
        <v>450.80370342503738</v>
      </c>
      <c r="JU154">
        <v>395.38100322223727</v>
      </c>
      <c r="JV154">
        <v>216.55909427384086</v>
      </c>
      <c r="JW154">
        <v>125.03045137446816</v>
      </c>
      <c r="JX154">
        <v>0</v>
      </c>
      <c r="JY154">
        <v>125.03045137446816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125.03045137446816</v>
      </c>
      <c r="KI154">
        <v>216.55909427384086</v>
      </c>
      <c r="KJ154">
        <v>176.81976004339367</v>
      </c>
      <c r="KK154">
        <v>0</v>
      </c>
      <c r="KL154">
        <v>250.06090274892995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176.81976004339367</v>
      </c>
      <c r="LX154">
        <v>433.11818854768171</v>
      </c>
      <c r="LY154">
        <v>484.24085594209464</v>
      </c>
      <c r="LZ154">
        <v>375.09135412339128</v>
      </c>
      <c r="MA154">
        <v>330.79948064698692</v>
      </c>
      <c r="MB154">
        <v>279.57658853078101</v>
      </c>
      <c r="MC154">
        <v>216.55909427384086</v>
      </c>
      <c r="MD154">
        <v>216.55909427384086</v>
      </c>
      <c r="ME154">
        <v>125.03045137446816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125.03045137446816</v>
      </c>
      <c r="MM154">
        <v>0</v>
      </c>
      <c r="MN154">
        <v>176.81976004339367</v>
      </c>
      <c r="MO154">
        <v>467.82111195694142</v>
      </c>
      <c r="MP154">
        <v>612.52161635459925</v>
      </c>
      <c r="MQ154">
        <v>729.04654735529311</v>
      </c>
      <c r="MR154">
        <v>530.45928013018965</v>
      </c>
      <c r="MS154">
        <v>484.24085594209464</v>
      </c>
      <c r="MT154">
        <v>515.51375743556582</v>
      </c>
      <c r="MU154">
        <v>330.79948064698692</v>
      </c>
      <c r="MV154">
        <v>216.55909427384086</v>
      </c>
      <c r="MW154">
        <v>125.03045137446816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125.03045137446816</v>
      </c>
      <c r="ND154">
        <v>0</v>
      </c>
      <c r="NE154">
        <v>125.03045137446816</v>
      </c>
      <c r="NF154">
        <v>176.81976004339367</v>
      </c>
      <c r="NG154">
        <v>649.67728282152348</v>
      </c>
      <c r="NH154">
        <v>1484.6543509171443</v>
      </c>
      <c r="NI154">
        <v>1745.9552357737939</v>
      </c>
      <c r="NJ154">
        <v>1299.3545656430488</v>
      </c>
      <c r="NK154">
        <v>750.18270824678257</v>
      </c>
      <c r="NL154">
        <v>599.62498007567319</v>
      </c>
      <c r="NM154">
        <v>176.81976004339367</v>
      </c>
      <c r="NN154">
        <v>216.55909427384086</v>
      </c>
      <c r="NO154">
        <v>176.81976004339367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330.79948064698692</v>
      </c>
      <c r="OA154">
        <v>760.53054476686248</v>
      </c>
      <c r="OB154">
        <v>625.15225687232032</v>
      </c>
      <c r="OC154">
        <v>484.24085594209464</v>
      </c>
      <c r="OD154">
        <v>375.09135412339128</v>
      </c>
      <c r="OE154">
        <v>330.79948064698692</v>
      </c>
      <c r="OF154">
        <v>125.03045137446816</v>
      </c>
      <c r="OG154">
        <v>176.81976004339367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250.06090274892995</v>
      </c>
      <c r="OU154">
        <v>250.06090274892995</v>
      </c>
      <c r="OV154">
        <v>216.55909427384086</v>
      </c>
      <c r="OW154">
        <v>176.81976004339367</v>
      </c>
      <c r="OX154">
        <v>125.03045137446816</v>
      </c>
      <c r="OY154">
        <v>125.03045137446816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125.03045137446816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</row>
    <row r="155" spans="1:437" x14ac:dyDescent="0.25">
      <c r="A155">
        <v>3</v>
      </c>
      <c r="B155">
        <v>3</v>
      </c>
      <c r="C155">
        <v>24</v>
      </c>
      <c r="D155" t="s">
        <v>6</v>
      </c>
      <c r="E155" t="s">
        <v>10</v>
      </c>
      <c r="F155">
        <v>201.8604073714996</v>
      </c>
      <c r="G155">
        <v>349.63248160399417</v>
      </c>
      <c r="H155">
        <v>534.0724374551819</v>
      </c>
      <c r="I155">
        <v>1276.6773134067726</v>
      </c>
      <c r="J155">
        <v>1383.8852304352586</v>
      </c>
      <c r="K155">
        <v>1048.8974448119716</v>
      </c>
      <c r="L155">
        <v>1141.8949032437395</v>
      </c>
      <c r="M155">
        <v>699.26496320798287</v>
      </c>
      <c r="N155">
        <v>403.72081474300376</v>
      </c>
      <c r="O155">
        <v>494.45499733052566</v>
      </c>
      <c r="P155">
        <v>0</v>
      </c>
      <c r="Q155">
        <v>0</v>
      </c>
      <c r="R155">
        <v>0</v>
      </c>
      <c r="S155">
        <v>285.4737258109335</v>
      </c>
      <c r="T155">
        <v>0</v>
      </c>
      <c r="U155">
        <v>201.8604073714996</v>
      </c>
      <c r="V155">
        <v>0</v>
      </c>
      <c r="W155">
        <v>0</v>
      </c>
      <c r="X155">
        <v>201.8604073714996</v>
      </c>
      <c r="Y155">
        <v>349.63248160399417</v>
      </c>
      <c r="Z155">
        <v>451.37359284847389</v>
      </c>
      <c r="AA155">
        <v>727.81804926399491</v>
      </c>
      <c r="AB155">
        <v>1087.0515617308411</v>
      </c>
      <c r="AC155">
        <v>925.0405965945256</v>
      </c>
      <c r="AD155">
        <v>403.72081474300376</v>
      </c>
      <c r="AE155">
        <v>285.4737258109335</v>
      </c>
      <c r="AF155">
        <v>0</v>
      </c>
      <c r="AG155">
        <v>285.4737258109335</v>
      </c>
      <c r="AH155">
        <v>201.8604073714996</v>
      </c>
      <c r="AI155">
        <v>0</v>
      </c>
      <c r="AJ155">
        <v>201.8604073714996</v>
      </c>
      <c r="AK155">
        <v>201.8604073714996</v>
      </c>
      <c r="AL155">
        <v>0</v>
      </c>
      <c r="AM155">
        <v>0</v>
      </c>
      <c r="AN155">
        <v>0</v>
      </c>
      <c r="AO155">
        <v>0</v>
      </c>
      <c r="AP155">
        <v>201.8604073714996</v>
      </c>
      <c r="AQ155">
        <v>0</v>
      </c>
      <c r="AR155">
        <v>285.4737258109335</v>
      </c>
      <c r="AS155">
        <v>669.49523127955945</v>
      </c>
      <c r="AT155">
        <v>699.26496320798287</v>
      </c>
      <c r="AU155">
        <v>605.58122211450336</v>
      </c>
      <c r="AV155">
        <v>349.63248160399417</v>
      </c>
      <c r="AW155">
        <v>349.63248160399417</v>
      </c>
      <c r="AX155">
        <v>285.4737258109335</v>
      </c>
      <c r="AY155">
        <v>201.8604073714996</v>
      </c>
      <c r="AZ155">
        <v>0</v>
      </c>
      <c r="BA155">
        <v>285.4737258109335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285.4737258109335</v>
      </c>
      <c r="BI155">
        <v>0</v>
      </c>
      <c r="BJ155">
        <v>0</v>
      </c>
      <c r="BK155">
        <v>349.63248160399417</v>
      </c>
      <c r="BL155">
        <v>201.8604073714996</v>
      </c>
      <c r="BM155">
        <v>0</v>
      </c>
      <c r="BN155">
        <v>285.4737258109335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201.8604073714996</v>
      </c>
      <c r="CA155">
        <v>201.8604073714996</v>
      </c>
      <c r="CB155">
        <v>494.45499733052566</v>
      </c>
      <c r="CC155">
        <v>0</v>
      </c>
      <c r="CD155">
        <v>201.8604073714996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285.4737258109335</v>
      </c>
      <c r="DN155">
        <v>285.4737258109335</v>
      </c>
      <c r="DO155">
        <v>605.58122211450336</v>
      </c>
      <c r="DP155">
        <v>1244.3511218459034</v>
      </c>
      <c r="DQ155">
        <v>1211.1624442290058</v>
      </c>
      <c r="DR155">
        <v>968.08850498099218</v>
      </c>
      <c r="DS155">
        <v>1009.3020368575026</v>
      </c>
      <c r="DT155">
        <v>755.29248433877274</v>
      </c>
      <c r="DU155">
        <v>534.0724374551819</v>
      </c>
      <c r="DV155">
        <v>451.37359284847389</v>
      </c>
      <c r="DW155">
        <v>451.37359284847389</v>
      </c>
      <c r="DX155">
        <v>349.63248160399417</v>
      </c>
      <c r="DY155">
        <v>403.72081474300376</v>
      </c>
      <c r="DZ155">
        <v>201.8604073714996</v>
      </c>
      <c r="EA155">
        <v>201.8604073714996</v>
      </c>
      <c r="EB155">
        <v>0</v>
      </c>
      <c r="EC155">
        <v>0</v>
      </c>
      <c r="ED155">
        <v>0</v>
      </c>
      <c r="EE155">
        <v>0</v>
      </c>
      <c r="EF155">
        <v>201.8604073714996</v>
      </c>
      <c r="EG155">
        <v>534.0724374551819</v>
      </c>
      <c r="EH155">
        <v>669.49523127955945</v>
      </c>
      <c r="EI155">
        <v>832.29178122290796</v>
      </c>
      <c r="EJ155">
        <v>534.0724374551819</v>
      </c>
      <c r="EK155">
        <v>638.33865670338582</v>
      </c>
      <c r="EL155">
        <v>570.94745162186973</v>
      </c>
      <c r="EM155">
        <v>451.37359284847389</v>
      </c>
      <c r="EN155">
        <v>451.37359284847389</v>
      </c>
      <c r="EO155">
        <v>349.63248160399417</v>
      </c>
      <c r="EP155">
        <v>0</v>
      </c>
      <c r="EQ155">
        <v>285.4737258109335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201.8604073714996</v>
      </c>
      <c r="EZ155">
        <v>451.37359284847389</v>
      </c>
      <c r="FA155">
        <v>451.37359284847389</v>
      </c>
      <c r="FB155">
        <v>494.45499733052566</v>
      </c>
      <c r="FC155">
        <v>570.94745162186973</v>
      </c>
      <c r="FD155">
        <v>349.63248160399417</v>
      </c>
      <c r="FE155">
        <v>349.63248160399417</v>
      </c>
      <c r="FF155">
        <v>403.72081474300376</v>
      </c>
      <c r="FG155">
        <v>201.8604073714996</v>
      </c>
      <c r="FH155">
        <v>285.4737258109335</v>
      </c>
      <c r="FI155">
        <v>201.8604073714996</v>
      </c>
      <c r="FJ155">
        <v>0</v>
      </c>
      <c r="FK155">
        <v>285.4737258109335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201.8604073714996</v>
      </c>
      <c r="FS155">
        <v>0</v>
      </c>
      <c r="FT155">
        <v>0</v>
      </c>
      <c r="FU155">
        <v>0</v>
      </c>
      <c r="FV155">
        <v>285.4737258109335</v>
      </c>
      <c r="FW155">
        <v>201.8604073714996</v>
      </c>
      <c r="FX155">
        <v>0</v>
      </c>
      <c r="FY155">
        <v>201.8604073714996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349.63248160399417</v>
      </c>
      <c r="GM155">
        <v>349.63248160399417</v>
      </c>
      <c r="GN155">
        <v>201.8604073714996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201.8604073714996</v>
      </c>
      <c r="HO155">
        <v>856.42117743280323</v>
      </c>
      <c r="HP155">
        <v>1123.9111824293932</v>
      </c>
      <c r="HQ155">
        <v>925.0405965945256</v>
      </c>
      <c r="HR155">
        <v>1177.0383248570979</v>
      </c>
      <c r="HS155">
        <v>988.90999466105131</v>
      </c>
      <c r="HT155">
        <v>755.29248433877274</v>
      </c>
      <c r="HU155">
        <v>832.29178122290796</v>
      </c>
      <c r="HV155">
        <v>451.37359284847389</v>
      </c>
      <c r="HW155">
        <v>201.8604073714996</v>
      </c>
      <c r="HX155">
        <v>201.8604073714996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201.8604073714996</v>
      </c>
      <c r="IG155">
        <v>638.33865670338582</v>
      </c>
      <c r="IH155">
        <v>638.33865670338582</v>
      </c>
      <c r="II155">
        <v>451.37359284847389</v>
      </c>
      <c r="IJ155">
        <v>781.80199600846845</v>
      </c>
      <c r="IK155">
        <v>534.0724374551819</v>
      </c>
      <c r="IL155">
        <v>699.26496320798287</v>
      </c>
      <c r="IM155">
        <v>534.0724374551819</v>
      </c>
      <c r="IN155">
        <v>349.63248160399417</v>
      </c>
      <c r="IO155">
        <v>0</v>
      </c>
      <c r="IP155">
        <v>0</v>
      </c>
      <c r="IQ155">
        <v>201.8604073714996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605.58122211450336</v>
      </c>
      <c r="IZ155">
        <v>494.45499733052566</v>
      </c>
      <c r="JA155">
        <v>494.45499733052566</v>
      </c>
      <c r="JB155">
        <v>605.58122211450336</v>
      </c>
      <c r="JC155">
        <v>494.45499733052566</v>
      </c>
      <c r="JD155">
        <v>349.63248160399417</v>
      </c>
      <c r="JE155">
        <v>285.4737258109335</v>
      </c>
      <c r="JF155">
        <v>201.8604073714996</v>
      </c>
      <c r="JG155">
        <v>201.8604073714996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201.8604073714996</v>
      </c>
      <c r="JQ155">
        <v>201.8604073714996</v>
      </c>
      <c r="JR155">
        <v>0</v>
      </c>
      <c r="JS155">
        <v>285.4737258109335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534.0724374551819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201.8604073714996</v>
      </c>
      <c r="LU155">
        <v>403.72081474300376</v>
      </c>
      <c r="LV155">
        <v>570.94745162186973</v>
      </c>
      <c r="LW155">
        <v>1029.2901562090701</v>
      </c>
      <c r="LX155">
        <v>1483.3649919915761</v>
      </c>
      <c r="LY155">
        <v>1614.8832589720068</v>
      </c>
      <c r="LZ155">
        <v>879.88911643432493</v>
      </c>
      <c r="MA155">
        <v>403.72081474300376</v>
      </c>
      <c r="MB155">
        <v>285.4737258109335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201.8604073714996</v>
      </c>
      <c r="MN155">
        <v>201.8604073714996</v>
      </c>
      <c r="MO155">
        <v>451.37359284847389</v>
      </c>
      <c r="MP155">
        <v>902.74718569695142</v>
      </c>
      <c r="MQ155">
        <v>1227.8689223101001</v>
      </c>
      <c r="MR155">
        <v>727.81804926399491</v>
      </c>
      <c r="MS155">
        <v>451.37359284847389</v>
      </c>
      <c r="MT155">
        <v>201.8604073714996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638.33865670338582</v>
      </c>
      <c r="NI155">
        <v>807.44162948600388</v>
      </c>
      <c r="NJ155">
        <v>755.29248433877274</v>
      </c>
      <c r="NK155">
        <v>451.37359284847389</v>
      </c>
      <c r="NL155">
        <v>201.8604073714996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201.8604073714996</v>
      </c>
      <c r="OB155">
        <v>201.8604073714996</v>
      </c>
      <c r="OC155">
        <v>451.37359284847389</v>
      </c>
      <c r="OD155">
        <v>201.8604073714996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201.8604073714996</v>
      </c>
      <c r="OT155">
        <v>451.37359284847389</v>
      </c>
      <c r="OU155">
        <v>349.63248160399417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</row>
    <row r="156" spans="1:437" x14ac:dyDescent="0.25">
      <c r="A156">
        <v>3</v>
      </c>
      <c r="B156">
        <v>3</v>
      </c>
      <c r="C156">
        <v>25</v>
      </c>
      <c r="D156" t="s">
        <v>6</v>
      </c>
      <c r="E156" t="s">
        <v>10</v>
      </c>
      <c r="F156">
        <v>0</v>
      </c>
      <c r="G156">
        <v>211.07541874591152</v>
      </c>
      <c r="H156">
        <v>105.5377093729594</v>
      </c>
      <c r="I156">
        <v>483.63454187381649</v>
      </c>
      <c r="J156">
        <v>782.68860058325208</v>
      </c>
      <c r="K156">
        <v>895.51715962214075</v>
      </c>
      <c r="L156">
        <v>882.99182724322236</v>
      </c>
      <c r="M156">
        <v>422.15083749182213</v>
      </c>
      <c r="N156">
        <v>235.98949234754764</v>
      </c>
      <c r="O156">
        <v>149.25285993701846</v>
      </c>
      <c r="P156">
        <v>0</v>
      </c>
      <c r="Q156">
        <v>0</v>
      </c>
      <c r="R156">
        <v>0</v>
      </c>
      <c r="S156">
        <v>105.5377093729594</v>
      </c>
      <c r="T156">
        <v>0</v>
      </c>
      <c r="U156">
        <v>0</v>
      </c>
      <c r="V156">
        <v>0</v>
      </c>
      <c r="W156">
        <v>105.5377093729594</v>
      </c>
      <c r="X156">
        <v>0</v>
      </c>
      <c r="Y156">
        <v>0</v>
      </c>
      <c r="Z156">
        <v>298.50571987404783</v>
      </c>
      <c r="AA156">
        <v>633.22625623773001</v>
      </c>
      <c r="AB156">
        <v>1017.768811307953</v>
      </c>
      <c r="AC156">
        <v>844.30167498364244</v>
      </c>
      <c r="AD156">
        <v>675.77106484911383</v>
      </c>
      <c r="AE156">
        <v>422.15083749182213</v>
      </c>
      <c r="AF156">
        <v>235.98949234754764</v>
      </c>
      <c r="AG156">
        <v>0</v>
      </c>
      <c r="AH156">
        <v>105.5377093729594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105.5377093729594</v>
      </c>
      <c r="AO156">
        <v>0</v>
      </c>
      <c r="AP156">
        <v>0</v>
      </c>
      <c r="AQ156">
        <v>0</v>
      </c>
      <c r="AR156">
        <v>105.5377093729594</v>
      </c>
      <c r="AS156">
        <v>258.51353658588323</v>
      </c>
      <c r="AT156">
        <v>506.14107350903578</v>
      </c>
      <c r="AU156">
        <v>447.75857981106947</v>
      </c>
      <c r="AV156">
        <v>298.50571987404783</v>
      </c>
      <c r="AW156">
        <v>279.22653294024894</v>
      </c>
      <c r="AX156">
        <v>149.25285993701846</v>
      </c>
      <c r="AY156">
        <v>105.5377093729594</v>
      </c>
      <c r="AZ156">
        <v>105.5377093729594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149.25285993701846</v>
      </c>
      <c r="BL156">
        <v>149.25285993701846</v>
      </c>
      <c r="BM156">
        <v>105.5377093729594</v>
      </c>
      <c r="BN156">
        <v>0</v>
      </c>
      <c r="BO156">
        <v>105.5377093729594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235.98949234754764</v>
      </c>
      <c r="DN156">
        <v>517.02707317177374</v>
      </c>
      <c r="DO156">
        <v>650.57813349991648</v>
      </c>
      <c r="DP156">
        <v>707.96847704263382</v>
      </c>
      <c r="DQ156">
        <v>538.13883951258231</v>
      </c>
      <c r="DR156">
        <v>597.01143974809565</v>
      </c>
      <c r="DS156">
        <v>471.97898469509073</v>
      </c>
      <c r="DT156">
        <v>495.01573529857433</v>
      </c>
      <c r="DU156">
        <v>235.98949234754764</v>
      </c>
      <c r="DV156">
        <v>258.51353658588323</v>
      </c>
      <c r="DW156">
        <v>258.51353658588323</v>
      </c>
      <c r="DX156">
        <v>316.61312811886819</v>
      </c>
      <c r="DY156">
        <v>182.79667474839516</v>
      </c>
      <c r="DZ156">
        <v>149.25285993701846</v>
      </c>
      <c r="EA156">
        <v>0</v>
      </c>
      <c r="EB156">
        <v>0</v>
      </c>
      <c r="EC156">
        <v>0</v>
      </c>
      <c r="ED156">
        <v>0</v>
      </c>
      <c r="EE156">
        <v>105.5377093729594</v>
      </c>
      <c r="EF156">
        <v>435.14312323043578</v>
      </c>
      <c r="EG156">
        <v>578.05384090991993</v>
      </c>
      <c r="EH156">
        <v>683.96252835005271</v>
      </c>
      <c r="EI156">
        <v>789.77189971703865</v>
      </c>
      <c r="EJ156">
        <v>692.05704120880637</v>
      </c>
      <c r="EK156">
        <v>538.13883951258231</v>
      </c>
      <c r="EL156">
        <v>460.02820988947769</v>
      </c>
      <c r="EM156">
        <v>365.59334949679396</v>
      </c>
      <c r="EN156">
        <v>298.50571987404783</v>
      </c>
      <c r="EO156">
        <v>211.07541874591152</v>
      </c>
      <c r="EP156">
        <v>0</v>
      </c>
      <c r="EQ156">
        <v>149.25285993701846</v>
      </c>
      <c r="ER156">
        <v>105.5377093729594</v>
      </c>
      <c r="ES156">
        <v>105.5377093729594</v>
      </c>
      <c r="ET156">
        <v>0</v>
      </c>
      <c r="EU156">
        <v>0</v>
      </c>
      <c r="EV156">
        <v>0</v>
      </c>
      <c r="EW156">
        <v>105.5377093729594</v>
      </c>
      <c r="EX156">
        <v>149.25285993701846</v>
      </c>
      <c r="EY156">
        <v>298.50571987404783</v>
      </c>
      <c r="EZ156">
        <v>365.59334949679396</v>
      </c>
      <c r="FA156">
        <v>380.52162263920945</v>
      </c>
      <c r="FB156">
        <v>316.61312811886819</v>
      </c>
      <c r="FC156">
        <v>279.22653294024894</v>
      </c>
      <c r="FD156">
        <v>149.25285993701846</v>
      </c>
      <c r="FE156">
        <v>182.79667474839516</v>
      </c>
      <c r="FF156">
        <v>105.5377093729594</v>
      </c>
      <c r="FG156">
        <v>105.5377093729594</v>
      </c>
      <c r="FH156">
        <v>0</v>
      </c>
      <c r="FI156">
        <v>0</v>
      </c>
      <c r="FJ156">
        <v>105.5377093729594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105.5377093729594</v>
      </c>
      <c r="FS156">
        <v>105.5377093729594</v>
      </c>
      <c r="FT156">
        <v>105.5377093729594</v>
      </c>
      <c r="FU156">
        <v>105.5377093729594</v>
      </c>
      <c r="FV156">
        <v>105.5377093729594</v>
      </c>
      <c r="FW156">
        <v>105.5377093729594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258.51353658588323</v>
      </c>
      <c r="HO156">
        <v>460.02820988947769</v>
      </c>
      <c r="HP156">
        <v>606.26798306506407</v>
      </c>
      <c r="HQ156">
        <v>597.01143974809565</v>
      </c>
      <c r="HR156">
        <v>761.04324527841254</v>
      </c>
      <c r="HS156">
        <v>683.96252835005271</v>
      </c>
      <c r="HT156">
        <v>506.14107350903578</v>
      </c>
      <c r="HU156">
        <v>460.02820988947769</v>
      </c>
      <c r="HV156">
        <v>258.51353658588323</v>
      </c>
      <c r="HW156">
        <v>235.98949234754764</v>
      </c>
      <c r="HX156">
        <v>105.5377093729594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258.51353658588323</v>
      </c>
      <c r="IG156">
        <v>447.75857981106947</v>
      </c>
      <c r="IH156">
        <v>568.33795834082684</v>
      </c>
      <c r="II156">
        <v>641.9608241073156</v>
      </c>
      <c r="IJ156">
        <v>738.76396561068759</v>
      </c>
      <c r="IK156">
        <v>768.32612169806544</v>
      </c>
      <c r="IL156">
        <v>517.02707317177374</v>
      </c>
      <c r="IM156">
        <v>517.02707317177374</v>
      </c>
      <c r="IN156">
        <v>279.22653294024894</v>
      </c>
      <c r="IO156">
        <v>235.98949234754764</v>
      </c>
      <c r="IP156">
        <v>149.25285993701846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333.73954065543785</v>
      </c>
      <c r="IZ156">
        <v>333.73954065543785</v>
      </c>
      <c r="JA156">
        <v>380.52162263920945</v>
      </c>
      <c r="JB156">
        <v>365.59334949679396</v>
      </c>
      <c r="JC156">
        <v>298.50571987404783</v>
      </c>
      <c r="JD156">
        <v>298.50571987404783</v>
      </c>
      <c r="JE156">
        <v>105.5377093729594</v>
      </c>
      <c r="JF156">
        <v>105.5377093729594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105.5377093729594</v>
      </c>
      <c r="JS156">
        <v>105.5377093729594</v>
      </c>
      <c r="JT156">
        <v>105.5377093729594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149.25285993701846</v>
      </c>
      <c r="LV156">
        <v>408.74579079833347</v>
      </c>
      <c r="LW156">
        <v>746.2642996851182</v>
      </c>
      <c r="LX156">
        <v>961.49429133734429</v>
      </c>
      <c r="LY156">
        <v>831.00475460782127</v>
      </c>
      <c r="LZ156">
        <v>587.60909718145285</v>
      </c>
      <c r="MA156">
        <v>235.98949234754764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182.79667474839516</v>
      </c>
      <c r="MO156">
        <v>422.15083749182213</v>
      </c>
      <c r="MP156">
        <v>831.00475460782127</v>
      </c>
      <c r="MQ156">
        <v>1184.6578495755593</v>
      </c>
      <c r="MR156">
        <v>731.18669899358611</v>
      </c>
      <c r="MS156">
        <v>316.61312811886819</v>
      </c>
      <c r="MT156">
        <v>105.5377093729594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182.79667474839516</v>
      </c>
      <c r="NH156">
        <v>435.14312323043578</v>
      </c>
      <c r="NI156">
        <v>587.60909718145285</v>
      </c>
      <c r="NJ156">
        <v>298.50571987404783</v>
      </c>
      <c r="NK156">
        <v>279.22653294024894</v>
      </c>
      <c r="NL156">
        <v>105.5377093729594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105.5377093729594</v>
      </c>
      <c r="OA156">
        <v>105.5377093729594</v>
      </c>
      <c r="OB156">
        <v>182.79667474839516</v>
      </c>
      <c r="OC156">
        <v>105.5377093729594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</row>
    <row r="157" spans="1:437" x14ac:dyDescent="0.25">
      <c r="A157">
        <v>3</v>
      </c>
      <c r="B157">
        <v>3</v>
      </c>
      <c r="C157">
        <v>26</v>
      </c>
      <c r="D157" t="s">
        <v>6</v>
      </c>
      <c r="E157" t="s">
        <v>10</v>
      </c>
      <c r="F157">
        <v>1909.9124214077528</v>
      </c>
      <c r="G157">
        <v>1350.51202464984</v>
      </c>
      <c r="H157">
        <v>1654.0326759425652</v>
      </c>
      <c r="I157">
        <v>1307.6276450804244</v>
      </c>
      <c r="J157">
        <v>1263.288323239527</v>
      </c>
      <c r="K157">
        <v>2503.9163085031632</v>
      </c>
      <c r="L157">
        <v>1307.6276450804244</v>
      </c>
      <c r="M157">
        <v>477.47810535193639</v>
      </c>
      <c r="N157">
        <v>0</v>
      </c>
      <c r="O157">
        <v>675.25601232492045</v>
      </c>
      <c r="P157">
        <v>0</v>
      </c>
      <c r="Q157">
        <v>0</v>
      </c>
      <c r="R157">
        <v>337.62800616246113</v>
      </c>
      <c r="S157">
        <v>337.62800616246113</v>
      </c>
      <c r="T157">
        <v>0</v>
      </c>
      <c r="U157">
        <v>0</v>
      </c>
      <c r="V157">
        <v>0</v>
      </c>
      <c r="W157">
        <v>0</v>
      </c>
      <c r="X157">
        <v>1263.288323239527</v>
      </c>
      <c r="Y157">
        <v>893.27973995645516</v>
      </c>
      <c r="Z157">
        <v>827.01633797128216</v>
      </c>
      <c r="AA157">
        <v>1721.5717917578104</v>
      </c>
      <c r="AB157">
        <v>2314.6609936719033</v>
      </c>
      <c r="AC157">
        <v>3359.356245470045</v>
      </c>
      <c r="AD157">
        <v>3057.3516292225122</v>
      </c>
      <c r="AE157">
        <v>2053.7109850643101</v>
      </c>
      <c r="AF157">
        <v>893.27973995645516</v>
      </c>
      <c r="AG157">
        <v>893.27973995645516</v>
      </c>
      <c r="AH157">
        <v>0</v>
      </c>
      <c r="AI157">
        <v>0</v>
      </c>
      <c r="AJ157">
        <v>337.62800616246113</v>
      </c>
      <c r="AK157">
        <v>337.62800616246113</v>
      </c>
      <c r="AL157">
        <v>0</v>
      </c>
      <c r="AM157">
        <v>0</v>
      </c>
      <c r="AN157">
        <v>0</v>
      </c>
      <c r="AO157">
        <v>0</v>
      </c>
      <c r="AP157">
        <v>1217.3350882514233</v>
      </c>
      <c r="AQ157">
        <v>584.788860731559</v>
      </c>
      <c r="AR157">
        <v>584.788860731559</v>
      </c>
      <c r="AS157">
        <v>1721.5717917578104</v>
      </c>
      <c r="AT157">
        <v>1997.4342214659646</v>
      </c>
      <c r="AU157">
        <v>1392.0759315745145</v>
      </c>
      <c r="AV157">
        <v>1307.6276450804244</v>
      </c>
      <c r="AW157">
        <v>754.95917288698001</v>
      </c>
      <c r="AX157">
        <v>337.62800616246113</v>
      </c>
      <c r="AY157">
        <v>893.27973995645516</v>
      </c>
      <c r="AZ157">
        <v>337.62800616246113</v>
      </c>
      <c r="BA157">
        <v>337.62800616246113</v>
      </c>
      <c r="BB157">
        <v>0</v>
      </c>
      <c r="BC157">
        <v>337.62800616246113</v>
      </c>
      <c r="BD157">
        <v>0</v>
      </c>
      <c r="BE157">
        <v>0</v>
      </c>
      <c r="BF157">
        <v>0</v>
      </c>
      <c r="BG157">
        <v>0</v>
      </c>
      <c r="BH157">
        <v>477.47810535193639</v>
      </c>
      <c r="BI157">
        <v>477.47810535193639</v>
      </c>
      <c r="BJ157">
        <v>0</v>
      </c>
      <c r="BK157">
        <v>584.788860731559</v>
      </c>
      <c r="BL157">
        <v>584.788860731559</v>
      </c>
      <c r="BM157">
        <v>477.47810535193639</v>
      </c>
      <c r="BN157">
        <v>477.47810535193639</v>
      </c>
      <c r="BO157">
        <v>477.47810535193639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337.62800616246113</v>
      </c>
      <c r="DN157">
        <v>584.788860731559</v>
      </c>
      <c r="DO157">
        <v>754.95917288698001</v>
      </c>
      <c r="DP157">
        <v>1119.7854151566817</v>
      </c>
      <c r="DQ157">
        <v>1392.0759315745145</v>
      </c>
      <c r="DR157">
        <v>1721.5717917578104</v>
      </c>
      <c r="DS157">
        <v>1583.6157210621659</v>
      </c>
      <c r="DT157">
        <v>1392.0759315745145</v>
      </c>
      <c r="DU157">
        <v>1392.0759315745145</v>
      </c>
      <c r="DV157">
        <v>827.01633797128216</v>
      </c>
      <c r="DW157">
        <v>1169.5777214631189</v>
      </c>
      <c r="DX157">
        <v>477.47810535193639</v>
      </c>
      <c r="DY157">
        <v>893.27973995645516</v>
      </c>
      <c r="DZ157">
        <v>584.788860731559</v>
      </c>
      <c r="EA157">
        <v>477.47810535193639</v>
      </c>
      <c r="EB157">
        <v>0</v>
      </c>
      <c r="EC157">
        <v>0</v>
      </c>
      <c r="ED157">
        <v>0</v>
      </c>
      <c r="EE157">
        <v>754.95917288698001</v>
      </c>
      <c r="EF157">
        <v>1547.2058949764923</v>
      </c>
      <c r="EG157">
        <v>2503.9163085031632</v>
      </c>
      <c r="EH157">
        <v>2701.0240492996836</v>
      </c>
      <c r="EI157">
        <v>2722.0440087258876</v>
      </c>
      <c r="EJ157">
        <v>1909.9124214077528</v>
      </c>
      <c r="EK157">
        <v>1654.0326759425652</v>
      </c>
      <c r="EL157">
        <v>1217.3350882514233</v>
      </c>
      <c r="EM157">
        <v>954.95621070387642</v>
      </c>
      <c r="EN157">
        <v>1012.8840184873816</v>
      </c>
      <c r="EO157">
        <v>827.01633797128216</v>
      </c>
      <c r="EP157">
        <v>827.01633797128216</v>
      </c>
      <c r="EQ157">
        <v>675.25601232492045</v>
      </c>
      <c r="ER157">
        <v>675.25601232492045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1067.6735013347416</v>
      </c>
      <c r="EZ157">
        <v>1169.5777214631189</v>
      </c>
      <c r="FA157">
        <v>1547.2058949764923</v>
      </c>
      <c r="FB157">
        <v>1654.0326759425652</v>
      </c>
      <c r="FC157">
        <v>1509.9183457739591</v>
      </c>
      <c r="FD157">
        <v>1263.288323239527</v>
      </c>
      <c r="FE157">
        <v>0</v>
      </c>
      <c r="FF157">
        <v>893.27973995645516</v>
      </c>
      <c r="FG157">
        <v>584.788860731559</v>
      </c>
      <c r="FH157">
        <v>337.62800616246113</v>
      </c>
      <c r="FI157">
        <v>337.62800616246113</v>
      </c>
      <c r="FJ157">
        <v>337.62800616246113</v>
      </c>
      <c r="FK157">
        <v>477.47810535193639</v>
      </c>
      <c r="FL157">
        <v>0</v>
      </c>
      <c r="FM157">
        <v>0</v>
      </c>
      <c r="FN157">
        <v>0</v>
      </c>
      <c r="FO157">
        <v>0</v>
      </c>
      <c r="FP157">
        <v>337.62800616246113</v>
      </c>
      <c r="FQ157">
        <v>0</v>
      </c>
      <c r="FR157">
        <v>675.25601232492045</v>
      </c>
      <c r="FS157">
        <v>675.25601232492045</v>
      </c>
      <c r="FT157">
        <v>477.47810535193639</v>
      </c>
      <c r="FU157">
        <v>337.62800616246113</v>
      </c>
      <c r="FV157">
        <v>0</v>
      </c>
      <c r="FW157">
        <v>0</v>
      </c>
      <c r="FX157">
        <v>0</v>
      </c>
      <c r="FY157">
        <v>477.47810535193639</v>
      </c>
      <c r="FZ157">
        <v>477.47810535193639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1307.6276450804244</v>
      </c>
      <c r="HP157">
        <v>1392.0759315745145</v>
      </c>
      <c r="HQ157">
        <v>1939.5252326259806</v>
      </c>
      <c r="HR157">
        <v>1688.1400308123011</v>
      </c>
      <c r="HS157">
        <v>1169.5777214631189</v>
      </c>
      <c r="HT157">
        <v>954.95621070387642</v>
      </c>
      <c r="HU157">
        <v>827.01633797128216</v>
      </c>
      <c r="HV157">
        <v>0</v>
      </c>
      <c r="HW157">
        <v>337.62800616246113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675.25601232492045</v>
      </c>
      <c r="IG157">
        <v>1509.9183457739591</v>
      </c>
      <c r="IH157">
        <v>1619.2070351071488</v>
      </c>
      <c r="II157">
        <v>2025.7680369747623</v>
      </c>
      <c r="IJ157">
        <v>2457.9689865613918</v>
      </c>
      <c r="IK157">
        <v>2314.6609936719033</v>
      </c>
      <c r="IL157">
        <v>2411.1462414808348</v>
      </c>
      <c r="IM157">
        <v>1849.2647502067275</v>
      </c>
      <c r="IN157">
        <v>1721.5717917578104</v>
      </c>
      <c r="IO157">
        <v>1169.5777214631189</v>
      </c>
      <c r="IP157">
        <v>675.25601232492045</v>
      </c>
      <c r="IQ157">
        <v>477.47810535193639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675.25601232492045</v>
      </c>
      <c r="IY157">
        <v>1012.8840184873816</v>
      </c>
      <c r="IZ157">
        <v>1217.3350882514233</v>
      </c>
      <c r="JA157">
        <v>1547.2058949764923</v>
      </c>
      <c r="JB157">
        <v>1350.51202464984</v>
      </c>
      <c r="JC157">
        <v>1067.6735013347416</v>
      </c>
      <c r="JD157">
        <v>954.95621070387642</v>
      </c>
      <c r="JE157">
        <v>1012.8840184873816</v>
      </c>
      <c r="JF157">
        <v>675.25601232492045</v>
      </c>
      <c r="JG157">
        <v>337.62800616246113</v>
      </c>
      <c r="JH157">
        <v>477.47810535193639</v>
      </c>
      <c r="JI157">
        <v>337.62800616246113</v>
      </c>
      <c r="JJ157">
        <v>477.47810535193639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477.47810535193639</v>
      </c>
      <c r="JR157">
        <v>0</v>
      </c>
      <c r="JS157">
        <v>584.788860731559</v>
      </c>
      <c r="JT157">
        <v>337.62800616246113</v>
      </c>
      <c r="JU157">
        <v>477.47810535193639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337.62800616246113</v>
      </c>
      <c r="LW157">
        <v>1119.7854151566817</v>
      </c>
      <c r="LX157">
        <v>2025.7680369747623</v>
      </c>
      <c r="LY157">
        <v>2363.3960431372225</v>
      </c>
      <c r="LZ157">
        <v>2213.9748944929906</v>
      </c>
      <c r="MA157">
        <v>1818.1824566890728</v>
      </c>
      <c r="MB157">
        <v>893.27973995645516</v>
      </c>
      <c r="MC157">
        <v>584.788860731559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337.62800616246113</v>
      </c>
      <c r="MN157">
        <v>337.62800616246113</v>
      </c>
      <c r="MO157">
        <v>1217.3350882514233</v>
      </c>
      <c r="MP157">
        <v>2239.5708303133633</v>
      </c>
      <c r="MQ157">
        <v>3057.3516292225122</v>
      </c>
      <c r="MR157">
        <v>3683.086721064733</v>
      </c>
      <c r="MS157">
        <v>2658.485579010121</v>
      </c>
      <c r="MT157">
        <v>1012.8840184873816</v>
      </c>
      <c r="MU157">
        <v>584.788860731559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584.788860731559</v>
      </c>
      <c r="NG157">
        <v>754.95917288698001</v>
      </c>
      <c r="NH157">
        <v>954.95621070387642</v>
      </c>
      <c r="NI157">
        <v>1263.288323239527</v>
      </c>
      <c r="NJ157">
        <v>2135.3470026694804</v>
      </c>
      <c r="NK157">
        <v>2239.5708303133633</v>
      </c>
      <c r="NL157">
        <v>1119.7854151566817</v>
      </c>
      <c r="NM157">
        <v>584.788860731559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584.788860731559</v>
      </c>
      <c r="OB157">
        <v>477.47810535193639</v>
      </c>
      <c r="OC157">
        <v>584.788860731559</v>
      </c>
      <c r="OD157">
        <v>584.788860731559</v>
      </c>
      <c r="OE157">
        <v>675.25601232492045</v>
      </c>
      <c r="OF157">
        <v>337.62800616246113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</row>
    <row r="158" spans="1:437" x14ac:dyDescent="0.25">
      <c r="A158">
        <v>3</v>
      </c>
      <c r="B158">
        <v>3</v>
      </c>
      <c r="C158">
        <v>27</v>
      </c>
      <c r="D158" t="s">
        <v>6</v>
      </c>
      <c r="E158" t="s">
        <v>10</v>
      </c>
      <c r="F158">
        <v>502.56672913012062</v>
      </c>
      <c r="G158">
        <v>0</v>
      </c>
      <c r="H158">
        <v>0</v>
      </c>
      <c r="I158">
        <v>355.36834216665375</v>
      </c>
      <c r="J158">
        <v>1329.6665824934653</v>
      </c>
      <c r="K158">
        <v>894.32404896495791</v>
      </c>
      <c r="L158">
        <v>1160.6281453961046</v>
      </c>
      <c r="M158">
        <v>1123.7733695646784</v>
      </c>
      <c r="N158">
        <v>542.83410918988466</v>
      </c>
      <c r="O158">
        <v>355.36834216665375</v>
      </c>
      <c r="P158">
        <v>0</v>
      </c>
      <c r="Q158">
        <v>205.17200801138551</v>
      </c>
      <c r="R158">
        <v>0</v>
      </c>
      <c r="S158">
        <v>290.15703634902911</v>
      </c>
      <c r="T158">
        <v>0</v>
      </c>
      <c r="U158">
        <v>0</v>
      </c>
      <c r="V158">
        <v>0</v>
      </c>
      <c r="W158">
        <v>0</v>
      </c>
      <c r="X158">
        <v>794.62777013604136</v>
      </c>
      <c r="Y158">
        <v>0</v>
      </c>
      <c r="Z158">
        <v>0</v>
      </c>
      <c r="AA158">
        <v>542.83410918988466</v>
      </c>
      <c r="AB158">
        <v>940.21625719826898</v>
      </c>
      <c r="AC158">
        <v>1297.6217148525984</v>
      </c>
      <c r="AD158">
        <v>1297.6217148525984</v>
      </c>
      <c r="AE158">
        <v>710.73668433330477</v>
      </c>
      <c r="AF158">
        <v>580.31407269805277</v>
      </c>
      <c r="AG158">
        <v>355.36834216665375</v>
      </c>
      <c r="AH158">
        <v>205.17200801138551</v>
      </c>
      <c r="AI158">
        <v>0</v>
      </c>
      <c r="AJ158">
        <v>0</v>
      </c>
      <c r="AK158">
        <v>290.15703634902911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410.34401602277558</v>
      </c>
      <c r="AR158">
        <v>615.51602403416291</v>
      </c>
      <c r="AS158">
        <v>648.81085742630148</v>
      </c>
      <c r="AT158">
        <v>1005.1334582602449</v>
      </c>
      <c r="AU158">
        <v>1248.0126025977161</v>
      </c>
      <c r="AV158">
        <v>1104.885076952045</v>
      </c>
      <c r="AW158">
        <v>648.81085742630148</v>
      </c>
      <c r="AX158">
        <v>0</v>
      </c>
      <c r="AY158">
        <v>205.17200801138551</v>
      </c>
      <c r="AZ158">
        <v>205.17200801138551</v>
      </c>
      <c r="BA158">
        <v>0</v>
      </c>
      <c r="BB158">
        <v>205.17200801138551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205.17200801138551</v>
      </c>
      <c r="BK158">
        <v>794.62777013604136</v>
      </c>
      <c r="BL158">
        <v>739.75819517496711</v>
      </c>
      <c r="BM158">
        <v>502.56672913012062</v>
      </c>
      <c r="BN158">
        <v>355.36834216665375</v>
      </c>
      <c r="BO158">
        <v>205.17200801138551</v>
      </c>
      <c r="BP158">
        <v>0</v>
      </c>
      <c r="BQ158">
        <v>0</v>
      </c>
      <c r="BR158">
        <v>0</v>
      </c>
      <c r="BS158">
        <v>0</v>
      </c>
      <c r="BT158">
        <v>205.17200801138551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794.62777013604136</v>
      </c>
      <c r="CE158">
        <v>767.68335933505114</v>
      </c>
      <c r="CF158">
        <v>542.83410918988466</v>
      </c>
      <c r="CG158">
        <v>355.36834216665375</v>
      </c>
      <c r="CH158">
        <v>290.15703634902911</v>
      </c>
      <c r="CI158">
        <v>205.17200801138551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410.34401602277558</v>
      </c>
      <c r="DN158">
        <v>458.77855699359407</v>
      </c>
      <c r="DO158">
        <v>1066.1050264999576</v>
      </c>
      <c r="DP158">
        <v>1005.1334582602449</v>
      </c>
      <c r="DQ158">
        <v>1046.1760724930818</v>
      </c>
      <c r="DR158">
        <v>648.81085742630148</v>
      </c>
      <c r="DS158">
        <v>615.51602403416291</v>
      </c>
      <c r="DT158">
        <v>355.36834216665375</v>
      </c>
      <c r="DU158">
        <v>410.34401602277558</v>
      </c>
      <c r="DV158">
        <v>205.17200801138551</v>
      </c>
      <c r="DW158">
        <v>410.34401602277558</v>
      </c>
      <c r="DX158">
        <v>0</v>
      </c>
      <c r="DY158">
        <v>0</v>
      </c>
      <c r="DZ158">
        <v>205.17200801138551</v>
      </c>
      <c r="EA158">
        <v>0</v>
      </c>
      <c r="EB158">
        <v>0</v>
      </c>
      <c r="EC158">
        <v>0</v>
      </c>
      <c r="ED158">
        <v>205.17200801138551</v>
      </c>
      <c r="EE158">
        <v>355.36834216665375</v>
      </c>
      <c r="EF158">
        <v>983.9703837223833</v>
      </c>
      <c r="EG158">
        <v>962.34201985123309</v>
      </c>
      <c r="EH158">
        <v>1005.1334582602449</v>
      </c>
      <c r="EI158">
        <v>794.62777013604136</v>
      </c>
      <c r="EJ158">
        <v>648.81085742630148</v>
      </c>
      <c r="EK158">
        <v>290.15703634902911</v>
      </c>
      <c r="EL158">
        <v>542.83410918988466</v>
      </c>
      <c r="EM158">
        <v>615.51602403416291</v>
      </c>
      <c r="EN158">
        <v>410.34401602277558</v>
      </c>
      <c r="EO158">
        <v>458.77855699359407</v>
      </c>
      <c r="EP158">
        <v>205.17200801138551</v>
      </c>
      <c r="EQ158">
        <v>205.17200801138551</v>
      </c>
      <c r="ER158">
        <v>205.17200801138551</v>
      </c>
      <c r="ES158">
        <v>290.15703634902911</v>
      </c>
      <c r="ET158">
        <v>0</v>
      </c>
      <c r="EU158">
        <v>0</v>
      </c>
      <c r="EV158">
        <v>0</v>
      </c>
      <c r="EW158">
        <v>290.15703634902911</v>
      </c>
      <c r="EX158">
        <v>542.83410918988466</v>
      </c>
      <c r="EY158">
        <v>917.55711398718995</v>
      </c>
      <c r="EZ158">
        <v>1025.8600400569394</v>
      </c>
      <c r="FA158">
        <v>820.68803204555206</v>
      </c>
      <c r="FB158">
        <v>710.73668433330477</v>
      </c>
      <c r="FC158">
        <v>615.51602403416291</v>
      </c>
      <c r="FD158">
        <v>580.31407269805277</v>
      </c>
      <c r="FE158">
        <v>580.31407269805277</v>
      </c>
      <c r="FF158">
        <v>205.17200801138551</v>
      </c>
      <c r="FG158">
        <v>355.36834216665375</v>
      </c>
      <c r="FH158">
        <v>0</v>
      </c>
      <c r="FI158">
        <v>355.36834216665375</v>
      </c>
      <c r="FJ158">
        <v>205.17200801138551</v>
      </c>
      <c r="FK158">
        <v>205.17200801138551</v>
      </c>
      <c r="FL158">
        <v>0</v>
      </c>
      <c r="FM158">
        <v>0</v>
      </c>
      <c r="FN158">
        <v>0</v>
      </c>
      <c r="FO158">
        <v>205.17200801138551</v>
      </c>
      <c r="FP158">
        <v>290.15703634902911</v>
      </c>
      <c r="FQ158">
        <v>290.15703634902911</v>
      </c>
      <c r="FR158">
        <v>615.51602403416291</v>
      </c>
      <c r="FS158">
        <v>502.56672913012062</v>
      </c>
      <c r="FT158">
        <v>458.77855699359407</v>
      </c>
      <c r="FU158">
        <v>355.36834216665375</v>
      </c>
      <c r="FV158">
        <v>0</v>
      </c>
      <c r="FW158">
        <v>410.34401602277558</v>
      </c>
      <c r="FX158">
        <v>0</v>
      </c>
      <c r="FY158">
        <v>205.17200801138551</v>
      </c>
      <c r="FZ158">
        <v>205.17200801138551</v>
      </c>
      <c r="GA158">
        <v>290.15703634902911</v>
      </c>
      <c r="GB158">
        <v>205.17200801138551</v>
      </c>
      <c r="GC158">
        <v>205.17200801138551</v>
      </c>
      <c r="GD158">
        <v>0</v>
      </c>
      <c r="GE158">
        <v>0</v>
      </c>
      <c r="GF158">
        <v>0</v>
      </c>
      <c r="GG158">
        <v>205.17200801138551</v>
      </c>
      <c r="GH158">
        <v>542.83410918988466</v>
      </c>
      <c r="GI158">
        <v>767.68335933505114</v>
      </c>
      <c r="GJ158">
        <v>355.36834216665375</v>
      </c>
      <c r="GK158">
        <v>458.77855699359407</v>
      </c>
      <c r="GL158">
        <v>355.36834216665375</v>
      </c>
      <c r="GM158">
        <v>290.15703634902911</v>
      </c>
      <c r="GN158">
        <v>410.34401602277558</v>
      </c>
      <c r="GO158">
        <v>205.17200801138551</v>
      </c>
      <c r="GP158">
        <v>0</v>
      </c>
      <c r="GQ158">
        <v>0</v>
      </c>
      <c r="GR158">
        <v>205.17200801138551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205.17200801138551</v>
      </c>
      <c r="HO158">
        <v>458.77855699359407</v>
      </c>
      <c r="HP158">
        <v>410.34401602277558</v>
      </c>
      <c r="HQ158">
        <v>615.51602403416291</v>
      </c>
      <c r="HR158">
        <v>940.21625719826898</v>
      </c>
      <c r="HS158">
        <v>870.47110904707824</v>
      </c>
      <c r="HT158">
        <v>1248.0126025977161</v>
      </c>
      <c r="HU158">
        <v>820.68803204555206</v>
      </c>
      <c r="HV158">
        <v>648.81085742630148</v>
      </c>
      <c r="HW158">
        <v>290.15703634902911</v>
      </c>
      <c r="HX158">
        <v>355.36834216665375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205.17200801138551</v>
      </c>
      <c r="IG158">
        <v>355.36834216665375</v>
      </c>
      <c r="IH158">
        <v>648.81085742630148</v>
      </c>
      <c r="II158">
        <v>820.68803204555206</v>
      </c>
      <c r="IJ158">
        <v>1046.1760724930818</v>
      </c>
      <c r="IK158">
        <v>894.32404896495791</v>
      </c>
      <c r="IL158">
        <v>1005.1334582602449</v>
      </c>
      <c r="IM158">
        <v>767.68335933505114</v>
      </c>
      <c r="IN158">
        <v>542.83410918988466</v>
      </c>
      <c r="IO158">
        <v>458.77855699359407</v>
      </c>
      <c r="IP158">
        <v>290.15703634902911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205.17200801138551</v>
      </c>
      <c r="IY158">
        <v>845.94586045102551</v>
      </c>
      <c r="IZ158">
        <v>845.94586045102551</v>
      </c>
      <c r="JA158">
        <v>1178.62345333742</v>
      </c>
      <c r="JB158">
        <v>917.55711398718995</v>
      </c>
      <c r="JC158">
        <v>767.68335933505114</v>
      </c>
      <c r="JD158">
        <v>542.83410918988466</v>
      </c>
      <c r="JE158">
        <v>458.77855699359407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615.51602403416291</v>
      </c>
      <c r="JQ158">
        <v>458.77855699359407</v>
      </c>
      <c r="JR158">
        <v>710.73668433330477</v>
      </c>
      <c r="JS158">
        <v>355.36834216665375</v>
      </c>
      <c r="JT158">
        <v>290.15703634902911</v>
      </c>
      <c r="JU158">
        <v>0</v>
      </c>
      <c r="JV158">
        <v>0</v>
      </c>
      <c r="JW158">
        <v>205.17200801138551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410.34401602277558</v>
      </c>
      <c r="KJ158">
        <v>542.83410918988466</v>
      </c>
      <c r="KK158">
        <v>648.81085742630148</v>
      </c>
      <c r="KL158">
        <v>542.83410918988466</v>
      </c>
      <c r="KM158">
        <v>410.34401602277558</v>
      </c>
      <c r="KN158">
        <v>205.17200801138551</v>
      </c>
      <c r="KO158">
        <v>355.36834216665375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290.15703634902911</v>
      </c>
      <c r="LW158">
        <v>355.36834216665375</v>
      </c>
      <c r="LX158">
        <v>1213.8139686541253</v>
      </c>
      <c r="LY158">
        <v>1575.9560969183367</v>
      </c>
      <c r="LZ158">
        <v>1142.3493944560823</v>
      </c>
      <c r="MA158">
        <v>710.73668433330477</v>
      </c>
      <c r="MB158">
        <v>355.36834216665375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290.15703634902911</v>
      </c>
      <c r="MO158">
        <v>767.68335933505114</v>
      </c>
      <c r="MP158">
        <v>1142.3493944560823</v>
      </c>
      <c r="MQ158">
        <v>1493.6747645272462</v>
      </c>
      <c r="MR158">
        <v>1196.3481088832195</v>
      </c>
      <c r="MS158">
        <v>710.73668433330477</v>
      </c>
      <c r="MT158">
        <v>355.36834216665375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205.17200801138551</v>
      </c>
      <c r="NE158">
        <v>0</v>
      </c>
      <c r="NF158">
        <v>0</v>
      </c>
      <c r="NG158">
        <v>355.36834216665375</v>
      </c>
      <c r="NH158">
        <v>1005.1334582602449</v>
      </c>
      <c r="NI158">
        <v>1281.2987793584971</v>
      </c>
      <c r="NJ158">
        <v>1360.9571361151329</v>
      </c>
      <c r="NK158">
        <v>710.73668433330477</v>
      </c>
      <c r="NL158">
        <v>355.36834216665375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205.17200801138551</v>
      </c>
      <c r="NX158">
        <v>0</v>
      </c>
      <c r="NY158">
        <v>580.31407269805277</v>
      </c>
      <c r="NZ158">
        <v>820.68803204555206</v>
      </c>
      <c r="OA158">
        <v>580.31407269805277</v>
      </c>
      <c r="OB158">
        <v>355.36834216665375</v>
      </c>
      <c r="OC158">
        <v>410.34401602277558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205.17200801138551</v>
      </c>
      <c r="OQ158">
        <v>205.17200801138551</v>
      </c>
      <c r="OR158">
        <v>205.17200801138551</v>
      </c>
      <c r="OS158">
        <v>710.73668433330477</v>
      </c>
      <c r="OT158">
        <v>940.21625719826898</v>
      </c>
      <c r="OU158">
        <v>502.56672913012062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</row>
    <row r="159" spans="1:437" x14ac:dyDescent="0.25">
      <c r="A159">
        <v>3</v>
      </c>
      <c r="B159">
        <v>3</v>
      </c>
      <c r="C159">
        <v>28</v>
      </c>
      <c r="D159" t="s">
        <v>6</v>
      </c>
      <c r="E159" t="s">
        <v>10</v>
      </c>
      <c r="F159">
        <v>0</v>
      </c>
      <c r="G159">
        <v>0</v>
      </c>
      <c r="H159">
        <v>0</v>
      </c>
      <c r="I159">
        <v>258.4058551208991</v>
      </c>
      <c r="J159">
        <v>365.44106490859212</v>
      </c>
      <c r="K159">
        <v>365.44106490859212</v>
      </c>
      <c r="L159">
        <v>577.81305783428979</v>
      </c>
      <c r="M159">
        <v>0</v>
      </c>
      <c r="N159">
        <v>258.4058551208991</v>
      </c>
      <c r="O159">
        <v>365.44106490859212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258.4058551208991</v>
      </c>
      <c r="W159">
        <v>0</v>
      </c>
      <c r="X159">
        <v>0</v>
      </c>
      <c r="Y159">
        <v>0</v>
      </c>
      <c r="Z159">
        <v>0</v>
      </c>
      <c r="AA159">
        <v>931.69556051851214</v>
      </c>
      <c r="AB159">
        <v>632.96249159375293</v>
      </c>
      <c r="AC159">
        <v>1613.7440480044279</v>
      </c>
      <c r="AD159">
        <v>2001.6031468914398</v>
      </c>
      <c r="AE159">
        <v>258.4058551208991</v>
      </c>
      <c r="AF159">
        <v>258.4058551208991</v>
      </c>
      <c r="AG159">
        <v>365.44106490859212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258.4058551208991</v>
      </c>
      <c r="AO159">
        <v>0</v>
      </c>
      <c r="AP159">
        <v>0</v>
      </c>
      <c r="AQ159">
        <v>0</v>
      </c>
      <c r="AR159">
        <v>447.57207004267548</v>
      </c>
      <c r="AS159">
        <v>817.15106290551921</v>
      </c>
      <c r="AT159">
        <v>1461.7642596343585</v>
      </c>
      <c r="AU159">
        <v>1933.7323531974816</v>
      </c>
      <c r="AV159">
        <v>1571.8214531390631</v>
      </c>
      <c r="AW159">
        <v>1096.3231947257673</v>
      </c>
      <c r="AX159">
        <v>516.81171024179457</v>
      </c>
      <c r="AY159">
        <v>447.57207004267548</v>
      </c>
      <c r="AZ159">
        <v>0</v>
      </c>
      <c r="BA159">
        <v>258.4058551208991</v>
      </c>
      <c r="BB159">
        <v>0</v>
      </c>
      <c r="BC159">
        <v>0</v>
      </c>
      <c r="BD159">
        <v>258.4058551208991</v>
      </c>
      <c r="BE159">
        <v>0</v>
      </c>
      <c r="BF159">
        <v>0</v>
      </c>
      <c r="BG159">
        <v>0</v>
      </c>
      <c r="BH159">
        <v>0</v>
      </c>
      <c r="BI159">
        <v>258.4058551208991</v>
      </c>
      <c r="BJ159">
        <v>516.81171024179457</v>
      </c>
      <c r="BK159">
        <v>895.14414008535095</v>
      </c>
      <c r="BL159">
        <v>1155.6261156685769</v>
      </c>
      <c r="BM159">
        <v>516.81171024179457</v>
      </c>
      <c r="BN159">
        <v>516.81171024179457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258.4058551208991</v>
      </c>
      <c r="EF159">
        <v>516.81171024179457</v>
      </c>
      <c r="EG159">
        <v>931.69556051851214</v>
      </c>
      <c r="EH159">
        <v>1000.8015734457213</v>
      </c>
      <c r="EI159">
        <v>1155.6261156685769</v>
      </c>
      <c r="EJ159">
        <v>1065.4346349415127</v>
      </c>
      <c r="EK159">
        <v>931.69556051851214</v>
      </c>
      <c r="EL159">
        <v>1033.6234204835873</v>
      </c>
      <c r="EM159">
        <v>577.81305783428979</v>
      </c>
      <c r="EN159">
        <v>577.81305783428979</v>
      </c>
      <c r="EO159">
        <v>0</v>
      </c>
      <c r="EP159">
        <v>365.44106490859212</v>
      </c>
      <c r="EQ159">
        <v>365.44106490859212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683.677629972879</v>
      </c>
      <c r="EX159">
        <v>1155.6261156685769</v>
      </c>
      <c r="EY159">
        <v>1438.7429112887467</v>
      </c>
      <c r="EZ159">
        <v>1212.0308952897058</v>
      </c>
      <c r="FA159">
        <v>1461.7642596343585</v>
      </c>
      <c r="FB159">
        <v>1096.3231947257673</v>
      </c>
      <c r="FC159">
        <v>683.677629972879</v>
      </c>
      <c r="FD159">
        <v>516.81171024179457</v>
      </c>
      <c r="FE159">
        <v>577.81305783428979</v>
      </c>
      <c r="FF159">
        <v>516.81171024179457</v>
      </c>
      <c r="FG159">
        <v>516.81171024179457</v>
      </c>
      <c r="FH159">
        <v>447.57207004267548</v>
      </c>
      <c r="FI159">
        <v>258.4058551208991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577.81305783428979</v>
      </c>
      <c r="FS159">
        <v>632.96249159375293</v>
      </c>
      <c r="FT159">
        <v>516.81171024179457</v>
      </c>
      <c r="FU159">
        <v>516.81171024179457</v>
      </c>
      <c r="FV159">
        <v>683.677629972879</v>
      </c>
      <c r="FW159">
        <v>632.96249159375293</v>
      </c>
      <c r="FX159">
        <v>577.81305783428979</v>
      </c>
      <c r="FY159">
        <v>258.4058551208991</v>
      </c>
      <c r="FZ159">
        <v>258.4058551208991</v>
      </c>
      <c r="GA159">
        <v>365.44106490859212</v>
      </c>
      <c r="GB159">
        <v>516.81171024179457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258.4058551208991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857.03526506695289</v>
      </c>
      <c r="IH159">
        <v>775.21756536269004</v>
      </c>
      <c r="II159">
        <v>1065.4346349415127</v>
      </c>
      <c r="IJ159">
        <v>1342.7162101280273</v>
      </c>
      <c r="IK159">
        <v>1484.428622974222</v>
      </c>
      <c r="IL159">
        <v>1184.1643911113033</v>
      </c>
      <c r="IM159">
        <v>0</v>
      </c>
      <c r="IN159">
        <v>258.4058551208991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258.4058551208991</v>
      </c>
      <c r="IY159">
        <v>1033.6234204835873</v>
      </c>
      <c r="IZ159">
        <v>1317.6164976880846</v>
      </c>
      <c r="JA159">
        <v>1438.7429112887467</v>
      </c>
      <c r="JB159">
        <v>1528.749655315306</v>
      </c>
      <c r="JC159">
        <v>1096.3231947257673</v>
      </c>
      <c r="JD159">
        <v>857.03526506695289</v>
      </c>
      <c r="JE159">
        <v>817.15106290551921</v>
      </c>
      <c r="JF159">
        <v>577.81305783428979</v>
      </c>
      <c r="JG159">
        <v>447.57207004267548</v>
      </c>
      <c r="JH159">
        <v>365.44106490859212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516.81171024179457</v>
      </c>
      <c r="JQ159">
        <v>632.96249159375293</v>
      </c>
      <c r="JR159">
        <v>775.21756536269004</v>
      </c>
      <c r="JS159">
        <v>817.15106290551921</v>
      </c>
      <c r="JT159">
        <v>447.57207004267548</v>
      </c>
      <c r="JU159">
        <v>516.81171024179457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258.4058551208991</v>
      </c>
      <c r="LY159">
        <v>683.677629972879</v>
      </c>
      <c r="LZ159">
        <v>365.44106490859212</v>
      </c>
      <c r="MA159">
        <v>365.44106490859212</v>
      </c>
      <c r="MB159">
        <v>365.44106490859212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365.44106490859212</v>
      </c>
      <c r="MN159">
        <v>857.03526506695289</v>
      </c>
      <c r="MO159">
        <v>1391.5581169545512</v>
      </c>
      <c r="MP159">
        <v>1950.9214232673321</v>
      </c>
      <c r="MQ159">
        <v>1096.3231947257673</v>
      </c>
      <c r="MR159">
        <v>365.44106490859212</v>
      </c>
      <c r="MS159">
        <v>365.44106490859212</v>
      </c>
      <c r="MT159">
        <v>365.44106490859212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447.57207004267548</v>
      </c>
      <c r="NG159">
        <v>966.86617659873991</v>
      </c>
      <c r="NH159">
        <v>1391.5581169545512</v>
      </c>
      <c r="NI159">
        <v>1984.8530352862299</v>
      </c>
      <c r="NJ159">
        <v>1550.435130725381</v>
      </c>
      <c r="NK159">
        <v>1065.4346349415127</v>
      </c>
      <c r="NL159">
        <v>632.96249159375293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365.44106490859212</v>
      </c>
      <c r="NZ159">
        <v>577.81305783428979</v>
      </c>
      <c r="OA159">
        <v>1155.6261156685769</v>
      </c>
      <c r="OB159">
        <v>683.677629972879</v>
      </c>
      <c r="OC159">
        <v>817.15106290551921</v>
      </c>
      <c r="OD159">
        <v>258.4058551208991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</row>
    <row r="160" spans="1:437" x14ac:dyDescent="0.25">
      <c r="A160">
        <v>3</v>
      </c>
      <c r="B160">
        <v>3</v>
      </c>
      <c r="C160">
        <v>29</v>
      </c>
      <c r="D160" t="s">
        <v>6</v>
      </c>
      <c r="E160" t="s">
        <v>10</v>
      </c>
      <c r="F160">
        <v>608.92278807544608</v>
      </c>
      <c r="G160">
        <v>555.86791134643408</v>
      </c>
      <c r="H160">
        <v>248.59168725629297</v>
      </c>
      <c r="I160">
        <v>1083.5860429544346</v>
      </c>
      <c r="J160">
        <v>703.12347122211213</v>
      </c>
      <c r="K160">
        <v>497.18337451257958</v>
      </c>
      <c r="L160">
        <v>703.12347122211213</v>
      </c>
      <c r="M160">
        <v>930.14492291309489</v>
      </c>
      <c r="N160">
        <v>0</v>
      </c>
      <c r="O160">
        <v>248.59168725629297</v>
      </c>
      <c r="P160">
        <v>248.59168725629297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248.59168725629297</v>
      </c>
      <c r="W160">
        <v>0</v>
      </c>
      <c r="X160">
        <v>248.59168725629297</v>
      </c>
      <c r="Y160">
        <v>745.775061768868</v>
      </c>
      <c r="Z160">
        <v>248.59168725629297</v>
      </c>
      <c r="AA160">
        <v>497.18337451257958</v>
      </c>
      <c r="AB160">
        <v>1957.4129028699072</v>
      </c>
      <c r="AC160">
        <v>2167.1720859088691</v>
      </c>
      <c r="AD160">
        <v>1876.8260807695924</v>
      </c>
      <c r="AE160">
        <v>1165.9983676679985</v>
      </c>
      <c r="AF160">
        <v>430.57343266716452</v>
      </c>
      <c r="AG160">
        <v>248.59168725629297</v>
      </c>
      <c r="AH160">
        <v>351.56173561105606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248.59168725629297</v>
      </c>
      <c r="AO160">
        <v>0</v>
      </c>
      <c r="AP160">
        <v>0</v>
      </c>
      <c r="AQ160">
        <v>786.11593911413001</v>
      </c>
      <c r="AR160">
        <v>786.11593911413001</v>
      </c>
      <c r="AS160">
        <v>994.36674902516006</v>
      </c>
      <c r="AT160">
        <v>1630.1247068356288</v>
      </c>
      <c r="AU160">
        <v>1843.605294934654</v>
      </c>
      <c r="AV160">
        <v>1792.620150113321</v>
      </c>
      <c r="AW160">
        <v>1217.8455761508903</v>
      </c>
      <c r="AX160">
        <v>657.71178247808712</v>
      </c>
      <c r="AY160">
        <v>351.56173561105606</v>
      </c>
      <c r="AZ160">
        <v>351.56173561105606</v>
      </c>
      <c r="BA160">
        <v>351.56173561105606</v>
      </c>
      <c r="BB160">
        <v>0</v>
      </c>
      <c r="BC160">
        <v>248.59168725629297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248.59168725629297</v>
      </c>
      <c r="BJ160">
        <v>0</v>
      </c>
      <c r="BK160">
        <v>703.12347122211213</v>
      </c>
      <c r="BL160">
        <v>896.31007505666184</v>
      </c>
      <c r="BM160">
        <v>248.59168725629297</v>
      </c>
      <c r="BN160">
        <v>248.59168725629297</v>
      </c>
      <c r="BO160">
        <v>248.59168725629297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248.59168725629297</v>
      </c>
      <c r="DO160">
        <v>351.56173561105606</v>
      </c>
      <c r="DP160">
        <v>703.12347122211213</v>
      </c>
      <c r="DQ160">
        <v>608.92278807544608</v>
      </c>
      <c r="DR160">
        <v>608.92278807544608</v>
      </c>
      <c r="DS160">
        <v>555.86791134643408</v>
      </c>
      <c r="DT160">
        <v>497.18337451257958</v>
      </c>
      <c r="DU160">
        <v>555.86791134643408</v>
      </c>
      <c r="DV160">
        <v>555.86791134643408</v>
      </c>
      <c r="DW160">
        <v>555.86791134643408</v>
      </c>
      <c r="DX160">
        <v>248.59168725629297</v>
      </c>
      <c r="DY160">
        <v>248.59168725629297</v>
      </c>
      <c r="DZ160">
        <v>248.59168725629297</v>
      </c>
      <c r="EA160">
        <v>0</v>
      </c>
      <c r="EB160">
        <v>0</v>
      </c>
      <c r="EC160">
        <v>0</v>
      </c>
      <c r="ED160">
        <v>0</v>
      </c>
      <c r="EE160">
        <v>430.57343266716452</v>
      </c>
      <c r="EF160">
        <v>1242.9584362814485</v>
      </c>
      <c r="EG160">
        <v>1775.2997424715004</v>
      </c>
      <c r="EH160">
        <v>1860.2898458261889</v>
      </c>
      <c r="EI160">
        <v>1470.6882552235575</v>
      </c>
      <c r="EJ160">
        <v>1267.5738642367751</v>
      </c>
      <c r="EK160">
        <v>786.11593911413001</v>
      </c>
      <c r="EL160">
        <v>745.775061768868</v>
      </c>
      <c r="EM160">
        <v>555.86791134643408</v>
      </c>
      <c r="EN160">
        <v>248.59168725629297</v>
      </c>
      <c r="EO160">
        <v>351.56173561105606</v>
      </c>
      <c r="EP160">
        <v>430.57343266716452</v>
      </c>
      <c r="EQ160">
        <v>248.59168725629297</v>
      </c>
      <c r="ER160">
        <v>351.56173561105606</v>
      </c>
      <c r="ES160">
        <v>248.59168725629297</v>
      </c>
      <c r="ET160">
        <v>0</v>
      </c>
      <c r="EU160">
        <v>0</v>
      </c>
      <c r="EV160">
        <v>0</v>
      </c>
      <c r="EW160">
        <v>555.86791134643408</v>
      </c>
      <c r="EX160">
        <v>1139.1902239887368</v>
      </c>
      <c r="EY160">
        <v>1470.6882552235575</v>
      </c>
      <c r="EZ160">
        <v>1428.0505208523464</v>
      </c>
      <c r="FA160">
        <v>1491.5501235377387</v>
      </c>
      <c r="FB160">
        <v>1165.9983676679985</v>
      </c>
      <c r="FC160">
        <v>1217.8455761508903</v>
      </c>
      <c r="FD160">
        <v>861.14686533433178</v>
      </c>
      <c r="FE160">
        <v>608.92278807544608</v>
      </c>
      <c r="FF160">
        <v>497.18337451257958</v>
      </c>
      <c r="FG160">
        <v>430.57343266716452</v>
      </c>
      <c r="FH160">
        <v>555.86791134643408</v>
      </c>
      <c r="FI160">
        <v>248.59168725629297</v>
      </c>
      <c r="FJ160">
        <v>657.71178247808712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351.56173561105606</v>
      </c>
      <c r="FR160">
        <v>248.59168725629297</v>
      </c>
      <c r="FS160">
        <v>555.86791134643408</v>
      </c>
      <c r="FT160">
        <v>351.56173561105606</v>
      </c>
      <c r="FU160">
        <v>608.92278807544608</v>
      </c>
      <c r="FV160">
        <v>351.56173561105606</v>
      </c>
      <c r="FW160">
        <v>248.59168725629297</v>
      </c>
      <c r="FX160">
        <v>351.56173561105606</v>
      </c>
      <c r="FY160">
        <v>0</v>
      </c>
      <c r="FZ160">
        <v>430.57343266716452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248.59168725629297</v>
      </c>
      <c r="HO160">
        <v>657.71178247808712</v>
      </c>
      <c r="HP160">
        <v>703.12347122211213</v>
      </c>
      <c r="HQ160">
        <v>703.12347122211213</v>
      </c>
      <c r="HR160">
        <v>555.86791134643408</v>
      </c>
      <c r="HS160">
        <v>248.59168725629297</v>
      </c>
      <c r="HT160">
        <v>745.775061768868</v>
      </c>
      <c r="HU160">
        <v>351.56173561105606</v>
      </c>
      <c r="HV160">
        <v>430.57343266716452</v>
      </c>
      <c r="HW160">
        <v>430.57343266716452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824.48535263048689</v>
      </c>
      <c r="IH160">
        <v>1267.5738642367751</v>
      </c>
      <c r="II160">
        <v>1361.5927471853947</v>
      </c>
      <c r="IJ160">
        <v>1792.620150113321</v>
      </c>
      <c r="IK160">
        <v>1722.2937306686663</v>
      </c>
      <c r="IL160">
        <v>1338.7072055587587</v>
      </c>
      <c r="IM160">
        <v>1083.5860429544346</v>
      </c>
      <c r="IN160">
        <v>608.92278807544608</v>
      </c>
      <c r="IO160">
        <v>248.59168725629297</v>
      </c>
      <c r="IP160">
        <v>0</v>
      </c>
      <c r="IQ160">
        <v>0</v>
      </c>
      <c r="IR160">
        <v>351.56173561105606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497.18337451257958</v>
      </c>
      <c r="IY160">
        <v>1024.9697842081941</v>
      </c>
      <c r="IZ160">
        <v>1291.720298001499</v>
      </c>
      <c r="JA160">
        <v>1315.4235649561733</v>
      </c>
      <c r="JB160">
        <v>1686.0308540340338</v>
      </c>
      <c r="JC160">
        <v>1428.0505208523464</v>
      </c>
      <c r="JD160">
        <v>1192.2038501772113</v>
      </c>
      <c r="JE160">
        <v>824.48535263048689</v>
      </c>
      <c r="JF160">
        <v>703.12347122211213</v>
      </c>
      <c r="JG160">
        <v>351.56173561105606</v>
      </c>
      <c r="JH160">
        <v>248.59168725629297</v>
      </c>
      <c r="JI160">
        <v>248.59168725629297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497.18337451257958</v>
      </c>
      <c r="JQ160">
        <v>657.71178247808712</v>
      </c>
      <c r="JR160">
        <v>248.59168725629297</v>
      </c>
      <c r="JS160">
        <v>351.56173561105606</v>
      </c>
      <c r="JT160">
        <v>248.59168725629297</v>
      </c>
      <c r="JU160">
        <v>248.59168725629297</v>
      </c>
      <c r="JV160">
        <v>248.59168725629297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608.92278807544608</v>
      </c>
      <c r="LY160">
        <v>1192.2038501772113</v>
      </c>
      <c r="LZ160">
        <v>1139.1902239887368</v>
      </c>
      <c r="MA160">
        <v>896.31007505666184</v>
      </c>
      <c r="MB160">
        <v>555.86791134643408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351.56173561105606</v>
      </c>
      <c r="MO160">
        <v>994.36674902516006</v>
      </c>
      <c r="MP160">
        <v>1406.2469424442234</v>
      </c>
      <c r="MQ160">
        <v>2019.56841434335</v>
      </c>
      <c r="MR160">
        <v>2223.4716453857272</v>
      </c>
      <c r="MS160">
        <v>1532.4220779443576</v>
      </c>
      <c r="MT160">
        <v>555.86791134643408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608.92278807544608</v>
      </c>
      <c r="NH160">
        <v>1428.0505208523464</v>
      </c>
      <c r="NI160">
        <v>2237.3251853066076</v>
      </c>
      <c r="NJ160">
        <v>1941.5631448265249</v>
      </c>
      <c r="NK160">
        <v>1428.0505208523464</v>
      </c>
      <c r="NL160">
        <v>786.11593911413001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351.56173561105606</v>
      </c>
      <c r="NZ160">
        <v>351.56173561105606</v>
      </c>
      <c r="OA160">
        <v>703.12347122211213</v>
      </c>
      <c r="OB160">
        <v>657.71178247808712</v>
      </c>
      <c r="OC160">
        <v>555.86791134643408</v>
      </c>
      <c r="OD160">
        <v>248.59168725629297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</row>
    <row r="161" spans="1:437" x14ac:dyDescent="0.25">
      <c r="A161">
        <v>3</v>
      </c>
      <c r="B161">
        <v>3</v>
      </c>
      <c r="C161">
        <v>30</v>
      </c>
      <c r="D161" t="s">
        <v>6</v>
      </c>
      <c r="E161" t="s">
        <v>10</v>
      </c>
      <c r="F161">
        <v>327.09970808236631</v>
      </c>
      <c r="G161">
        <v>462.58884341836256</v>
      </c>
      <c r="H161">
        <v>0</v>
      </c>
      <c r="I161">
        <v>1387.7665302550949</v>
      </c>
      <c r="J161">
        <v>1907.302662646227</v>
      </c>
      <c r="K161">
        <v>1989.6698479949127</v>
      </c>
      <c r="L161">
        <v>1761.4858363891362</v>
      </c>
      <c r="M161">
        <v>925.17768683672966</v>
      </c>
      <c r="N161">
        <v>566.55331353960992</v>
      </c>
      <c r="O161">
        <v>462.58884341836256</v>
      </c>
      <c r="P161">
        <v>0</v>
      </c>
      <c r="Q161">
        <v>0</v>
      </c>
      <c r="R161">
        <v>0</v>
      </c>
      <c r="S161">
        <v>0</v>
      </c>
      <c r="T161">
        <v>327.09970808236631</v>
      </c>
      <c r="U161">
        <v>0</v>
      </c>
      <c r="V161">
        <v>0</v>
      </c>
      <c r="W161">
        <v>0</v>
      </c>
      <c r="X161">
        <v>0</v>
      </c>
      <c r="Y161">
        <v>731.41718269251396</v>
      </c>
      <c r="Z161">
        <v>0</v>
      </c>
      <c r="AA161">
        <v>327.09970808236631</v>
      </c>
      <c r="AB161">
        <v>654.19941616473534</v>
      </c>
      <c r="AC161">
        <v>654.19941616473534</v>
      </c>
      <c r="AD161">
        <v>462.58884341836256</v>
      </c>
      <c r="AE161">
        <v>462.58884341836256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327.09970808236631</v>
      </c>
      <c r="AL161">
        <v>0</v>
      </c>
      <c r="AM161">
        <v>0</v>
      </c>
      <c r="AN161">
        <v>0</v>
      </c>
      <c r="AO161">
        <v>0</v>
      </c>
      <c r="AP161">
        <v>566.55331353960992</v>
      </c>
      <c r="AQ161">
        <v>0</v>
      </c>
      <c r="AR161">
        <v>462.58884341836256</v>
      </c>
      <c r="AS161">
        <v>1133.1066270792198</v>
      </c>
      <c r="AT161">
        <v>462.58884341836256</v>
      </c>
      <c r="AU161">
        <v>327.09970808236631</v>
      </c>
      <c r="AV161">
        <v>0</v>
      </c>
      <c r="AW161">
        <v>462.58884341836256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327.09970808236631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327.09970808236631</v>
      </c>
      <c r="BK161">
        <v>327.09970808236631</v>
      </c>
      <c r="BL161">
        <v>0</v>
      </c>
      <c r="BM161">
        <v>0</v>
      </c>
      <c r="BN161">
        <v>0</v>
      </c>
      <c r="BO161">
        <v>327.09970808236631</v>
      </c>
      <c r="BP161">
        <v>0</v>
      </c>
      <c r="BQ161">
        <v>0</v>
      </c>
      <c r="BR161">
        <v>0</v>
      </c>
      <c r="BS161">
        <v>0</v>
      </c>
      <c r="BT161">
        <v>327.09970808236631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327.09970808236631</v>
      </c>
      <c r="CD161">
        <v>327.09970808236631</v>
      </c>
      <c r="CE161">
        <v>462.58884341836256</v>
      </c>
      <c r="CF161">
        <v>0</v>
      </c>
      <c r="CG161">
        <v>0</v>
      </c>
      <c r="CH161">
        <v>0</v>
      </c>
      <c r="CI161">
        <v>462.58884341836256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566.55331353960992</v>
      </c>
      <c r="DO161">
        <v>654.19941616473534</v>
      </c>
      <c r="DP161">
        <v>1266.8517219523173</v>
      </c>
      <c r="DQ161">
        <v>1534.2336258231808</v>
      </c>
      <c r="DR161">
        <v>1635.4985404118397</v>
      </c>
      <c r="DS161">
        <v>1425.7945719926965</v>
      </c>
      <c r="DT161">
        <v>1034.3800995164702</v>
      </c>
      <c r="DU161">
        <v>925.17768683672966</v>
      </c>
      <c r="DV161">
        <v>731.41718269251396</v>
      </c>
      <c r="DW161">
        <v>566.55331353960992</v>
      </c>
      <c r="DX161">
        <v>566.55331353960992</v>
      </c>
      <c r="DY161">
        <v>654.19941616473534</v>
      </c>
      <c r="DZ161">
        <v>462.58884341836256</v>
      </c>
      <c r="EA161">
        <v>462.58884341836256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327.09970808236631</v>
      </c>
      <c r="EH161">
        <v>327.09970808236631</v>
      </c>
      <c r="EI161">
        <v>462.58884341836256</v>
      </c>
      <c r="EJ161">
        <v>327.09970808236631</v>
      </c>
      <c r="EK161">
        <v>0</v>
      </c>
      <c r="EL161">
        <v>462.58884341836256</v>
      </c>
      <c r="EM161">
        <v>327.09970808236631</v>
      </c>
      <c r="EN161">
        <v>462.58884341836256</v>
      </c>
      <c r="EO161">
        <v>0</v>
      </c>
      <c r="EP161">
        <v>462.58884341836256</v>
      </c>
      <c r="EQ161">
        <v>327.09970808236631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327.09970808236631</v>
      </c>
      <c r="EZ161">
        <v>327.09970808236631</v>
      </c>
      <c r="FA161">
        <v>801.22737981513274</v>
      </c>
      <c r="FB161">
        <v>654.19941616473534</v>
      </c>
      <c r="FC161">
        <v>327.09970808236631</v>
      </c>
      <c r="FD161">
        <v>566.55331353960992</v>
      </c>
      <c r="FE161">
        <v>462.58884341836256</v>
      </c>
      <c r="FF161">
        <v>327.09970808236631</v>
      </c>
      <c r="FG161">
        <v>0</v>
      </c>
      <c r="FH161">
        <v>0</v>
      </c>
      <c r="FI161">
        <v>0</v>
      </c>
      <c r="FJ161">
        <v>0</v>
      </c>
      <c r="FK161">
        <v>327.09970808236631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327.09970808236631</v>
      </c>
      <c r="FV161">
        <v>0</v>
      </c>
      <c r="FW161">
        <v>0</v>
      </c>
      <c r="FX161">
        <v>327.09970808236631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327.09970808236631</v>
      </c>
      <c r="GK161">
        <v>0</v>
      </c>
      <c r="GL161">
        <v>327.09970808236631</v>
      </c>
      <c r="GM161">
        <v>0</v>
      </c>
      <c r="GN161">
        <v>327.09970808236631</v>
      </c>
      <c r="GO161">
        <v>462.58884341836256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566.55331353960992</v>
      </c>
      <c r="HO161">
        <v>865.42448150776909</v>
      </c>
      <c r="HP161">
        <v>1133.1066270792198</v>
      </c>
      <c r="HQ161">
        <v>1179.3747696802784</v>
      </c>
      <c r="HR161">
        <v>1387.7665302550949</v>
      </c>
      <c r="HS161">
        <v>1568.7150912878087</v>
      </c>
      <c r="HT161">
        <v>1179.3747696802784</v>
      </c>
      <c r="HU161">
        <v>1133.1066270792198</v>
      </c>
      <c r="HV161">
        <v>1223.8950389579913</v>
      </c>
      <c r="HW161">
        <v>566.55331353960992</v>
      </c>
      <c r="HX161">
        <v>566.55331353960992</v>
      </c>
      <c r="HY161">
        <v>462.58884341836256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327.09970808236631</v>
      </c>
      <c r="IH161">
        <v>654.19941616473534</v>
      </c>
      <c r="II161">
        <v>462.58884341836256</v>
      </c>
      <c r="IJ161">
        <v>327.09970808236631</v>
      </c>
      <c r="IK161">
        <v>462.58884341836256</v>
      </c>
      <c r="IL161">
        <v>462.58884341836256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462.58884341836256</v>
      </c>
      <c r="IZ161">
        <v>731.41718269251396</v>
      </c>
      <c r="JA161">
        <v>462.58884341836256</v>
      </c>
      <c r="JB161">
        <v>0</v>
      </c>
      <c r="JC161">
        <v>0</v>
      </c>
      <c r="JD161">
        <v>0</v>
      </c>
      <c r="JE161">
        <v>0</v>
      </c>
      <c r="JF161">
        <v>327.09970808236631</v>
      </c>
      <c r="JG161">
        <v>0</v>
      </c>
      <c r="JH161">
        <v>327.09970808236631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327.09970808236631</v>
      </c>
      <c r="JR161">
        <v>0</v>
      </c>
      <c r="JS161">
        <v>0</v>
      </c>
      <c r="JT161">
        <v>327.09970808236631</v>
      </c>
      <c r="JU161">
        <v>0</v>
      </c>
      <c r="JV161">
        <v>0</v>
      </c>
      <c r="JW161">
        <v>0</v>
      </c>
      <c r="JX161">
        <v>0</v>
      </c>
      <c r="JY161">
        <v>327.09970808236631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327.09970808236631</v>
      </c>
      <c r="KJ161">
        <v>327.09970808236631</v>
      </c>
      <c r="KK161">
        <v>327.09970808236631</v>
      </c>
      <c r="KL161">
        <v>0</v>
      </c>
      <c r="KM161">
        <v>327.09970808236631</v>
      </c>
      <c r="KN161">
        <v>0</v>
      </c>
      <c r="KO161">
        <v>327.09970808236631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327.09970808236631</v>
      </c>
      <c r="LT161">
        <v>0</v>
      </c>
      <c r="LU161">
        <v>0</v>
      </c>
      <c r="LV161">
        <v>981.29912424710437</v>
      </c>
      <c r="LW161">
        <v>1308.3988323294716</v>
      </c>
      <c r="LX161">
        <v>1935.1479700438822</v>
      </c>
      <c r="LY161">
        <v>1962.598248494206</v>
      </c>
      <c r="LZ161">
        <v>1850.3553736734593</v>
      </c>
      <c r="MA161">
        <v>731.41718269251396</v>
      </c>
      <c r="MB161">
        <v>0</v>
      </c>
      <c r="MC161">
        <v>0</v>
      </c>
      <c r="MD161">
        <v>0</v>
      </c>
      <c r="ME161">
        <v>327.09970808236631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654.19941616473534</v>
      </c>
      <c r="MO161">
        <v>327.09970808236631</v>
      </c>
      <c r="MP161">
        <v>327.09970808236631</v>
      </c>
      <c r="MQ161">
        <v>654.19941616473534</v>
      </c>
      <c r="MR161">
        <v>865.42448150776909</v>
      </c>
      <c r="MS161">
        <v>327.09970808236631</v>
      </c>
      <c r="MT161">
        <v>0</v>
      </c>
      <c r="MU161">
        <v>0</v>
      </c>
      <c r="MV161">
        <v>0</v>
      </c>
      <c r="MW161">
        <v>327.09970808236631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327.09970808236631</v>
      </c>
      <c r="ND161">
        <v>0</v>
      </c>
      <c r="NE161">
        <v>654.19941616473534</v>
      </c>
      <c r="NF161">
        <v>731.41718269251396</v>
      </c>
      <c r="NG161">
        <v>0</v>
      </c>
      <c r="NH161">
        <v>654.19941616473534</v>
      </c>
      <c r="NI161">
        <v>731.41718269251396</v>
      </c>
      <c r="NJ161">
        <v>462.58884341836256</v>
      </c>
      <c r="NK161">
        <v>327.09970808236631</v>
      </c>
      <c r="NL161">
        <v>0</v>
      </c>
      <c r="NM161">
        <v>0</v>
      </c>
      <c r="NN161">
        <v>0</v>
      </c>
      <c r="NO161">
        <v>327.09970808236631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462.58884341836256</v>
      </c>
      <c r="OC161">
        <v>327.09970808236631</v>
      </c>
      <c r="OD161">
        <v>0</v>
      </c>
      <c r="OE161">
        <v>0</v>
      </c>
      <c r="OF161">
        <v>0</v>
      </c>
      <c r="OG161">
        <v>327.09970808236631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566.55331353960992</v>
      </c>
      <c r="OV161">
        <v>327.09970808236631</v>
      </c>
      <c r="OW161">
        <v>327.09970808236631</v>
      </c>
      <c r="OX161">
        <v>0</v>
      </c>
      <c r="OY161">
        <v>327.09970808236631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</row>
    <row r="162" spans="1:437" x14ac:dyDescent="0.25">
      <c r="A162">
        <v>3</v>
      </c>
      <c r="B162">
        <v>3</v>
      </c>
      <c r="C162">
        <v>31</v>
      </c>
      <c r="D162" t="s">
        <v>6</v>
      </c>
      <c r="E162" t="s">
        <v>10</v>
      </c>
      <c r="F162">
        <v>0</v>
      </c>
      <c r="G162">
        <v>0</v>
      </c>
      <c r="H162">
        <v>0</v>
      </c>
      <c r="I162">
        <v>1720.5733680172998</v>
      </c>
      <c r="J162">
        <v>1238.9544278562653</v>
      </c>
      <c r="K162">
        <v>1843.6231855360265</v>
      </c>
      <c r="L162">
        <v>1622.172128072013</v>
      </c>
      <c r="M162">
        <v>1443.3382291407543</v>
      </c>
      <c r="N162">
        <v>1098.2157222822552</v>
      </c>
      <c r="O162">
        <v>468.28075740714303</v>
      </c>
      <c r="P162">
        <v>331.12449906176334</v>
      </c>
      <c r="Q162">
        <v>331.12449906176334</v>
      </c>
      <c r="R162">
        <v>0</v>
      </c>
      <c r="S162">
        <v>0</v>
      </c>
      <c r="T162">
        <v>331.12449906176334</v>
      </c>
      <c r="U162">
        <v>0</v>
      </c>
      <c r="V162">
        <v>0</v>
      </c>
      <c r="W162">
        <v>0</v>
      </c>
      <c r="X162">
        <v>331.12449906176334</v>
      </c>
      <c r="Y162">
        <v>662.24899812352578</v>
      </c>
      <c r="Z162">
        <v>468.28075740714303</v>
      </c>
      <c r="AA162">
        <v>1365.2612848613844</v>
      </c>
      <c r="AB162">
        <v>2341.4037870357124</v>
      </c>
      <c r="AC162">
        <v>3141.3228183523752</v>
      </c>
      <c r="AD162">
        <v>1958.9589545882845</v>
      </c>
      <c r="AE162">
        <v>1238.9544278562653</v>
      </c>
      <c r="AF162">
        <v>468.28075740714303</v>
      </c>
      <c r="AG162">
        <v>468.28075740714303</v>
      </c>
      <c r="AH162">
        <v>468.28075740714303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811.08606403600697</v>
      </c>
      <c r="AS162">
        <v>1720.5733680172998</v>
      </c>
      <c r="AT162">
        <v>1783.1599991274479</v>
      </c>
      <c r="AU162">
        <v>936.56151481428515</v>
      </c>
      <c r="AV162">
        <v>0</v>
      </c>
      <c r="AW162">
        <v>662.24899812352578</v>
      </c>
      <c r="AX162">
        <v>0</v>
      </c>
      <c r="AY162">
        <v>331.12449906176334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468.28075740714303</v>
      </c>
      <c r="BM162">
        <v>1047.107606117459</v>
      </c>
      <c r="BN162">
        <v>331.12449906176334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331.12449906176334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468.28075740714303</v>
      </c>
      <c r="DN162">
        <v>1047.107606117459</v>
      </c>
      <c r="DO162">
        <v>1365.2612848613844</v>
      </c>
      <c r="DP162">
        <v>1443.3382291407543</v>
      </c>
      <c r="DQ162">
        <v>1324.4979962470525</v>
      </c>
      <c r="DR162">
        <v>1193.8863599295137</v>
      </c>
      <c r="DS162">
        <v>1047.107606117459</v>
      </c>
      <c r="DT162">
        <v>1147.0489120115326</v>
      </c>
      <c r="DU162">
        <v>573.5244560057663</v>
      </c>
      <c r="DV162">
        <v>936.56151481428515</v>
      </c>
      <c r="DW162">
        <v>740.41688891766808</v>
      </c>
      <c r="DX162">
        <v>573.5244560057663</v>
      </c>
      <c r="DY162">
        <v>468.28075740714303</v>
      </c>
      <c r="DZ162">
        <v>331.12449906176334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1147.0489120115326</v>
      </c>
      <c r="EG162">
        <v>1902.1654286638195</v>
      </c>
      <c r="EH162">
        <v>2145.9320173094829</v>
      </c>
      <c r="EI162">
        <v>2120.2313055501854</v>
      </c>
      <c r="EJ162">
        <v>1958.9589545882845</v>
      </c>
      <c r="EK162">
        <v>1282.4396703874818</v>
      </c>
      <c r="EL162">
        <v>1282.4396703874818</v>
      </c>
      <c r="EM162">
        <v>468.28075740714303</v>
      </c>
      <c r="EN162">
        <v>811.08606403600697</v>
      </c>
      <c r="EO162">
        <v>331.12449906176334</v>
      </c>
      <c r="EP162">
        <v>468.28075740714303</v>
      </c>
      <c r="EQ162">
        <v>331.12449906176334</v>
      </c>
      <c r="ER162">
        <v>573.5244560057663</v>
      </c>
      <c r="ES162">
        <v>331.12449906176334</v>
      </c>
      <c r="ET162">
        <v>0</v>
      </c>
      <c r="EU162">
        <v>0</v>
      </c>
      <c r="EV162">
        <v>0</v>
      </c>
      <c r="EW162">
        <v>0</v>
      </c>
      <c r="EX162">
        <v>331.12449906176334</v>
      </c>
      <c r="EY162">
        <v>573.5244560057663</v>
      </c>
      <c r="EZ162">
        <v>993.37349718528912</v>
      </c>
      <c r="FA162">
        <v>1404.8422722214273</v>
      </c>
      <c r="FB162">
        <v>1238.9544278562653</v>
      </c>
      <c r="FC162">
        <v>1098.2157222822552</v>
      </c>
      <c r="FD162">
        <v>573.5244560057663</v>
      </c>
      <c r="FE162">
        <v>662.24899812352578</v>
      </c>
      <c r="FF162">
        <v>468.28075740714303</v>
      </c>
      <c r="FG162">
        <v>662.24899812352578</v>
      </c>
      <c r="FH162">
        <v>468.28075740714303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331.12449906176334</v>
      </c>
      <c r="FT162">
        <v>331.12449906176334</v>
      </c>
      <c r="FU162">
        <v>468.28075740714303</v>
      </c>
      <c r="FV162">
        <v>0</v>
      </c>
      <c r="FW162">
        <v>573.5244560057663</v>
      </c>
      <c r="FX162">
        <v>468.28075740714303</v>
      </c>
      <c r="FY162">
        <v>0</v>
      </c>
      <c r="FZ162">
        <v>331.12449906176334</v>
      </c>
      <c r="GA162">
        <v>0</v>
      </c>
      <c r="GB162">
        <v>331.12449906176334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331.12449906176334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331.12449906176334</v>
      </c>
      <c r="HO162">
        <v>936.56151481428515</v>
      </c>
      <c r="HP162">
        <v>1238.9544278562653</v>
      </c>
      <c r="HQ162">
        <v>1193.8863599295137</v>
      </c>
      <c r="HR162">
        <v>1480.8337778353352</v>
      </c>
      <c r="HS162">
        <v>1553.1115688629316</v>
      </c>
      <c r="HT162">
        <v>1622.172128072013</v>
      </c>
      <c r="HU162">
        <v>1404.8422722214273</v>
      </c>
      <c r="HV162">
        <v>936.56151481428515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740.41688891766808</v>
      </c>
      <c r="IH162">
        <v>1443.3382291407543</v>
      </c>
      <c r="II162">
        <v>1655.6224953088149</v>
      </c>
      <c r="IJ162">
        <v>2221.2506667530024</v>
      </c>
      <c r="IK162">
        <v>2196.4314445645132</v>
      </c>
      <c r="IL162">
        <v>1688.4102821445649</v>
      </c>
      <c r="IM162">
        <v>1588.0173107415358</v>
      </c>
      <c r="IN162">
        <v>1047.107606117459</v>
      </c>
      <c r="IO162">
        <v>876.07307751826556</v>
      </c>
      <c r="IP162">
        <v>573.5244560057663</v>
      </c>
      <c r="IQ162">
        <v>331.12449906176334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573.5244560057663</v>
      </c>
      <c r="IY162">
        <v>1324.4979962470525</v>
      </c>
      <c r="IZ162">
        <v>1365.2612848613844</v>
      </c>
      <c r="JA162">
        <v>1098.2157222822552</v>
      </c>
      <c r="JB162">
        <v>573.5244560057663</v>
      </c>
      <c r="JC162">
        <v>811.08606403600697</v>
      </c>
      <c r="JD162">
        <v>468.28075740714303</v>
      </c>
      <c r="JE162">
        <v>662.24899812352578</v>
      </c>
      <c r="JF162">
        <v>573.5244560057663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331.12449906176334</v>
      </c>
      <c r="JQ162">
        <v>331.12449906176334</v>
      </c>
      <c r="JR162">
        <v>662.24899812352578</v>
      </c>
      <c r="JS162">
        <v>662.24899812352578</v>
      </c>
      <c r="JT162">
        <v>573.5244560057663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331.12449906176334</v>
      </c>
      <c r="LV162">
        <v>1098.2157222822552</v>
      </c>
      <c r="LW162">
        <v>1688.4102821445649</v>
      </c>
      <c r="LX162">
        <v>1688.4102821445649</v>
      </c>
      <c r="LY162">
        <v>1404.8422722214273</v>
      </c>
      <c r="LZ162">
        <v>1720.5733680172998</v>
      </c>
      <c r="MA162">
        <v>1404.8422722214273</v>
      </c>
      <c r="MB162">
        <v>468.28075740714303</v>
      </c>
      <c r="MC162">
        <v>331.12449906176334</v>
      </c>
      <c r="MD162">
        <v>331.12449906176334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662.24899812352578</v>
      </c>
      <c r="MO162">
        <v>1098.2157222822552</v>
      </c>
      <c r="MP162">
        <v>1813.6435747872565</v>
      </c>
      <c r="MQ162">
        <v>2433.2581921080191</v>
      </c>
      <c r="MR162">
        <v>2961.6675556706696</v>
      </c>
      <c r="MS162">
        <v>1813.6435747872565</v>
      </c>
      <c r="MT162">
        <v>936.56151481428515</v>
      </c>
      <c r="MU162">
        <v>331.12449906176334</v>
      </c>
      <c r="MV162">
        <v>331.12449906176334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331.12449906176334</v>
      </c>
      <c r="NI162">
        <v>1098.2157222822552</v>
      </c>
      <c r="NJ162">
        <v>1930.7710252338884</v>
      </c>
      <c r="NK162">
        <v>1517.4030814048629</v>
      </c>
      <c r="NL162">
        <v>811.08606403600697</v>
      </c>
      <c r="NM162">
        <v>331.12449906176334</v>
      </c>
      <c r="NN162">
        <v>331.12449906176334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876.07307751826556</v>
      </c>
      <c r="OC162">
        <v>662.24899812352578</v>
      </c>
      <c r="OD162">
        <v>331.12449906176334</v>
      </c>
      <c r="OE162">
        <v>331.12449906176334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331.12449906176334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</row>
    <row r="163" spans="1:437" x14ac:dyDescent="0.25">
      <c r="A163">
        <v>3</v>
      </c>
      <c r="B163">
        <v>4</v>
      </c>
      <c r="C163">
        <v>27</v>
      </c>
      <c r="D163" t="s">
        <v>6</v>
      </c>
      <c r="E163" t="s">
        <v>11</v>
      </c>
      <c r="F163">
        <v>235.11330869875019</v>
      </c>
      <c r="G163">
        <v>146.61890803691904</v>
      </c>
      <c r="H163">
        <v>95.984606341563904</v>
      </c>
      <c r="I163">
        <v>183.79652807747789</v>
      </c>
      <c r="J163">
        <v>214.62810457330306</v>
      </c>
      <c r="K163">
        <v>253.95139807022497</v>
      </c>
      <c r="L163">
        <v>235.11330869875019</v>
      </c>
      <c r="M163">
        <v>183.79652807747789</v>
      </c>
      <c r="N163">
        <v>156.74220579917255</v>
      </c>
      <c r="O163">
        <v>228.48906547672868</v>
      </c>
      <c r="P163">
        <v>135.74273206729549</v>
      </c>
      <c r="Q163">
        <v>95.984606341563904</v>
      </c>
      <c r="R163">
        <v>55.4167383093627</v>
      </c>
      <c r="S163">
        <v>55.4167383093627</v>
      </c>
      <c r="T163">
        <v>95.984606341563904</v>
      </c>
      <c r="U163">
        <v>78.371102899580819</v>
      </c>
      <c r="V163">
        <v>0</v>
      </c>
      <c r="W163">
        <v>55.4167383093627</v>
      </c>
      <c r="X163">
        <v>253.95139807022497</v>
      </c>
      <c r="Y163">
        <v>271.48546413457825</v>
      </c>
      <c r="Z163">
        <v>199.80789149338489</v>
      </c>
      <c r="AA163">
        <v>443.3339064749216</v>
      </c>
      <c r="AB163">
        <v>450.20771028494437</v>
      </c>
      <c r="AC163">
        <v>414.70089649230886</v>
      </c>
      <c r="AD163">
        <v>350.48622711020198</v>
      </c>
      <c r="AE163">
        <v>228.48906547672868</v>
      </c>
      <c r="AF163">
        <v>156.74220579917255</v>
      </c>
      <c r="AG163">
        <v>228.48906547672868</v>
      </c>
      <c r="AH163">
        <v>110.83347661872449</v>
      </c>
      <c r="AI163">
        <v>95.984606341563904</v>
      </c>
      <c r="AJ163">
        <v>55.4167383093627</v>
      </c>
      <c r="AK163">
        <v>55.4167383093627</v>
      </c>
      <c r="AL163">
        <v>95.984606341563904</v>
      </c>
      <c r="AM163">
        <v>78.371102899580819</v>
      </c>
      <c r="AN163">
        <v>0</v>
      </c>
      <c r="AO163">
        <v>55.4167383093627</v>
      </c>
      <c r="AP163">
        <v>282.57103001911582</v>
      </c>
      <c r="AQ163">
        <v>346.07741981975141</v>
      </c>
      <c r="AR163">
        <v>253.95139807022497</v>
      </c>
      <c r="AS163">
        <v>669.60299669871893</v>
      </c>
      <c r="AT163">
        <v>888.39789813242169</v>
      </c>
      <c r="AU163">
        <v>918.98264038738944</v>
      </c>
      <c r="AV163">
        <v>937.18208319766381</v>
      </c>
      <c r="AW163">
        <v>559.68162222335195</v>
      </c>
      <c r="AX163">
        <v>359.14151133451651</v>
      </c>
      <c r="AY163">
        <v>265.76934050322507</v>
      </c>
      <c r="AZ163">
        <v>110.83347661872449</v>
      </c>
      <c r="BA163">
        <v>123.91559395105105</v>
      </c>
      <c r="BB163">
        <v>110.83347661872449</v>
      </c>
      <c r="BC163">
        <v>55.4167383093627</v>
      </c>
      <c r="BD163">
        <v>78.371102899580819</v>
      </c>
      <c r="BE163">
        <v>78.371102899580819</v>
      </c>
      <c r="BF163">
        <v>0</v>
      </c>
      <c r="BG163">
        <v>0</v>
      </c>
      <c r="BH163">
        <v>55.4167383093627</v>
      </c>
      <c r="BI163">
        <v>221.66695323745716</v>
      </c>
      <c r="BJ163">
        <v>247.83118790211665</v>
      </c>
      <c r="BK163">
        <v>504.87051354029063</v>
      </c>
      <c r="BL163">
        <v>680.97228108943273</v>
      </c>
      <c r="BM163">
        <v>567.85258906613035</v>
      </c>
      <c r="BN163">
        <v>371.74678185317225</v>
      </c>
      <c r="BO163">
        <v>191.96921268313736</v>
      </c>
      <c r="BP163">
        <v>146.61890803691904</v>
      </c>
      <c r="BQ163">
        <v>175.24311355510417</v>
      </c>
      <c r="BR163">
        <v>110.83347661872449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55.4167383093627</v>
      </c>
      <c r="CB163">
        <v>55.4167383093627</v>
      </c>
      <c r="CC163">
        <v>247.83118790211665</v>
      </c>
      <c r="CD163">
        <v>199.80789149338489</v>
      </c>
      <c r="CE163">
        <v>191.96921268313736</v>
      </c>
      <c r="CF163">
        <v>214.62810457330306</v>
      </c>
      <c r="CG163">
        <v>55.4167383093627</v>
      </c>
      <c r="CH163">
        <v>78.371102899580819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78.371102899580819</v>
      </c>
      <c r="DP163">
        <v>110.83347661872449</v>
      </c>
      <c r="DQ163">
        <v>110.83347661872449</v>
      </c>
      <c r="DR163">
        <v>95.984606341563904</v>
      </c>
      <c r="DS163">
        <v>78.371102899580819</v>
      </c>
      <c r="DT163">
        <v>110.83347661872449</v>
      </c>
      <c r="DU163">
        <v>135.74273206729549</v>
      </c>
      <c r="DV163">
        <v>78.371102899580819</v>
      </c>
      <c r="DW163">
        <v>55.4167383093627</v>
      </c>
      <c r="DX163">
        <v>55.4167383093627</v>
      </c>
      <c r="DY163">
        <v>55.4167383093627</v>
      </c>
      <c r="DZ163">
        <v>78.371102899580819</v>
      </c>
      <c r="EA163">
        <v>0</v>
      </c>
      <c r="EB163">
        <v>0</v>
      </c>
      <c r="EC163">
        <v>0</v>
      </c>
      <c r="ED163">
        <v>0</v>
      </c>
      <c r="EE163">
        <v>55.4167383093627</v>
      </c>
      <c r="EF163">
        <v>135.74273206729549</v>
      </c>
      <c r="EG163">
        <v>191.96921268313736</v>
      </c>
      <c r="EH163">
        <v>327.84984515735596</v>
      </c>
      <c r="EI163">
        <v>313.48441159834056</v>
      </c>
      <c r="EJ163">
        <v>346.07741981975141</v>
      </c>
      <c r="EK163">
        <v>293.23781607384899</v>
      </c>
      <c r="EL163">
        <v>287.9538190247049</v>
      </c>
      <c r="EM163">
        <v>214.62810457330306</v>
      </c>
      <c r="EN163">
        <v>156.74220579917255</v>
      </c>
      <c r="EO163">
        <v>183.79652807747789</v>
      </c>
      <c r="EP163">
        <v>166.25021492809765</v>
      </c>
      <c r="EQ163">
        <v>146.61890803691904</v>
      </c>
      <c r="ER163">
        <v>110.83347661872449</v>
      </c>
      <c r="ES163">
        <v>95.984606341563904</v>
      </c>
      <c r="ET163">
        <v>0</v>
      </c>
      <c r="EU163">
        <v>0</v>
      </c>
      <c r="EV163">
        <v>78.371102899580819</v>
      </c>
      <c r="EW163">
        <v>259.92754272425736</v>
      </c>
      <c r="EX163">
        <v>516.8929240972775</v>
      </c>
      <c r="EY163">
        <v>705.33992609626239</v>
      </c>
      <c r="EZ163">
        <v>698.77848184595314</v>
      </c>
      <c r="FA163">
        <v>720.41759802174693</v>
      </c>
      <c r="FB163">
        <v>685.46719643017605</v>
      </c>
      <c r="FC163">
        <v>612.0978810219267</v>
      </c>
      <c r="FD163">
        <v>519.85508544851473</v>
      </c>
      <c r="FE163">
        <v>439.85672411077576</v>
      </c>
      <c r="FF163">
        <v>332.50042985618984</v>
      </c>
      <c r="FG163">
        <v>323.1323352511381</v>
      </c>
      <c r="FH163">
        <v>271.48546413457825</v>
      </c>
      <c r="FI163">
        <v>228.48906547672868</v>
      </c>
      <c r="FJ163">
        <v>183.79652807747789</v>
      </c>
      <c r="FK163">
        <v>156.74220579917255</v>
      </c>
      <c r="FL163">
        <v>0</v>
      </c>
      <c r="FM163">
        <v>0</v>
      </c>
      <c r="FN163">
        <v>55.4167383093627</v>
      </c>
      <c r="FO163">
        <v>78.371102899580819</v>
      </c>
      <c r="FP163">
        <v>207.35044824615215</v>
      </c>
      <c r="FQ163">
        <v>359.14151133451651</v>
      </c>
      <c r="FR163">
        <v>483.11192414232391</v>
      </c>
      <c r="FS163">
        <v>463.64969744345308</v>
      </c>
      <c r="FT163">
        <v>387.91716816555436</v>
      </c>
      <c r="FU163">
        <v>371.74678185317225</v>
      </c>
      <c r="FV163">
        <v>332.50042985618984</v>
      </c>
      <c r="FW163">
        <v>247.83118790211665</v>
      </c>
      <c r="FX163">
        <v>199.80789149338489</v>
      </c>
      <c r="FY163">
        <v>183.79652807747789</v>
      </c>
      <c r="FZ163">
        <v>228.48906547672868</v>
      </c>
      <c r="GA163">
        <v>191.96921268313736</v>
      </c>
      <c r="GB163">
        <v>156.74220579917255</v>
      </c>
      <c r="GC163">
        <v>135.74273206729549</v>
      </c>
      <c r="GD163">
        <v>0</v>
      </c>
      <c r="GE163">
        <v>0</v>
      </c>
      <c r="GF163">
        <v>0</v>
      </c>
      <c r="GG163">
        <v>0</v>
      </c>
      <c r="GH163">
        <v>78.371102899580819</v>
      </c>
      <c r="GI163">
        <v>123.91559395105105</v>
      </c>
      <c r="GJ163">
        <v>207.35044824615215</v>
      </c>
      <c r="GK163">
        <v>175.24311355510417</v>
      </c>
      <c r="GL163">
        <v>146.61890803691904</v>
      </c>
      <c r="GM163">
        <v>135.74273206729549</v>
      </c>
      <c r="GN163">
        <v>110.83347661872449</v>
      </c>
      <c r="GO163">
        <v>166.25021492809765</v>
      </c>
      <c r="GP163">
        <v>0</v>
      </c>
      <c r="GQ163">
        <v>95.984606341563904</v>
      </c>
      <c r="GR163">
        <v>55.4167383093627</v>
      </c>
      <c r="GS163">
        <v>55.4167383093627</v>
      </c>
      <c r="GT163">
        <v>55.4167383093627</v>
      </c>
      <c r="GU163">
        <v>55.4167383093627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135.74273206729549</v>
      </c>
      <c r="HP163">
        <v>175.24311355510417</v>
      </c>
      <c r="HQ163">
        <v>166.25021492809765</v>
      </c>
      <c r="HR163">
        <v>166.25021492809765</v>
      </c>
      <c r="HS163">
        <v>135.74273206729549</v>
      </c>
      <c r="HT163">
        <v>95.984606341563904</v>
      </c>
      <c r="HU163">
        <v>123.91559395105105</v>
      </c>
      <c r="HV163">
        <v>78.371102899580819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175.24311355510417</v>
      </c>
      <c r="IG163">
        <v>308.54734066316178</v>
      </c>
      <c r="IH163">
        <v>354.84026022817034</v>
      </c>
      <c r="II163">
        <v>337.08685933954712</v>
      </c>
      <c r="IJ163">
        <v>346.07741981975141</v>
      </c>
      <c r="IK163">
        <v>271.48546413457825</v>
      </c>
      <c r="IL163">
        <v>332.50042985618984</v>
      </c>
      <c r="IM163">
        <v>166.25021492809765</v>
      </c>
      <c r="IN163">
        <v>156.74220579917255</v>
      </c>
      <c r="IO163">
        <v>95.984606341563904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253.95139807022497</v>
      </c>
      <c r="IY163">
        <v>583.85156693992121</v>
      </c>
      <c r="IZ163">
        <v>614.60135928615182</v>
      </c>
      <c r="JA163">
        <v>733.0945401846293</v>
      </c>
      <c r="JB163">
        <v>812.56888953642647</v>
      </c>
      <c r="JC163">
        <v>743.49356370634268</v>
      </c>
      <c r="JD163">
        <v>599.42367448015557</v>
      </c>
      <c r="JE163">
        <v>507.90279614044812</v>
      </c>
      <c r="JF163">
        <v>337.08685933954712</v>
      </c>
      <c r="JG163">
        <v>282.57103001911582</v>
      </c>
      <c r="JH163">
        <v>166.25021492809765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282.57103001911582</v>
      </c>
      <c r="JQ163">
        <v>432.81856242052163</v>
      </c>
      <c r="JR163">
        <v>554.16738309365155</v>
      </c>
      <c r="JS163">
        <v>410.98153080969041</v>
      </c>
      <c r="JT163">
        <v>418.38719917843264</v>
      </c>
      <c r="JU163">
        <v>337.08685933954712</v>
      </c>
      <c r="JV163">
        <v>214.62810457330306</v>
      </c>
      <c r="JW163">
        <v>191.96921268313736</v>
      </c>
      <c r="JX163">
        <v>95.984606341563904</v>
      </c>
      <c r="JY163">
        <v>0</v>
      </c>
      <c r="JZ163">
        <v>55.4167383093627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135.74273206729549</v>
      </c>
      <c r="KI163">
        <v>156.74220579917255</v>
      </c>
      <c r="KJ163">
        <v>175.24311355510417</v>
      </c>
      <c r="KK163">
        <v>156.74220579917255</v>
      </c>
      <c r="KL163">
        <v>156.74220579917255</v>
      </c>
      <c r="KM163">
        <v>135.74273206729549</v>
      </c>
      <c r="KN163">
        <v>123.91559395105105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78.371102899580819</v>
      </c>
      <c r="LW163">
        <v>55.4167383093627</v>
      </c>
      <c r="LX163">
        <v>95.984606341563904</v>
      </c>
      <c r="LY163">
        <v>253.95139807022497</v>
      </c>
      <c r="LZ163">
        <v>282.57103001911582</v>
      </c>
      <c r="MA163">
        <v>443.3339064749216</v>
      </c>
      <c r="MB163">
        <v>277.08369154682441</v>
      </c>
      <c r="MC163">
        <v>78.371102899580819</v>
      </c>
      <c r="MD163">
        <v>55.4167383093627</v>
      </c>
      <c r="ME163">
        <v>55.4167383093627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55.4167383093627</v>
      </c>
      <c r="MM163">
        <v>78.371102899580819</v>
      </c>
      <c r="MN163">
        <v>183.79652807747789</v>
      </c>
      <c r="MO163">
        <v>313.48441159834056</v>
      </c>
      <c r="MP163">
        <v>323.1323352511381</v>
      </c>
      <c r="MQ163">
        <v>501.81990849067461</v>
      </c>
      <c r="MR163">
        <v>495.66237580422785</v>
      </c>
      <c r="MS163">
        <v>463.64969744345308</v>
      </c>
      <c r="MT163">
        <v>277.08369154682441</v>
      </c>
      <c r="MU163">
        <v>78.371102899580819</v>
      </c>
      <c r="MV163">
        <v>0</v>
      </c>
      <c r="MW163">
        <v>78.371102899580819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55.4167383093627</v>
      </c>
      <c r="NE163">
        <v>55.4167383093627</v>
      </c>
      <c r="NF163">
        <v>183.79652807747789</v>
      </c>
      <c r="NG163">
        <v>341.61171763312086</v>
      </c>
      <c r="NH163">
        <v>680.97228108943273</v>
      </c>
      <c r="NI163">
        <v>1132.9978913778859</v>
      </c>
      <c r="NJ163">
        <v>1123.4710132766213</v>
      </c>
      <c r="NK163">
        <v>687.70363694449861</v>
      </c>
      <c r="NL163">
        <v>313.48441159834056</v>
      </c>
      <c r="NM163">
        <v>135.74273206729549</v>
      </c>
      <c r="NN163">
        <v>123.91559395105105</v>
      </c>
      <c r="NO163">
        <v>123.91559395105105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123.91559395105105</v>
      </c>
      <c r="NZ163">
        <v>253.95139807022497</v>
      </c>
      <c r="OA163">
        <v>460.3260008456582</v>
      </c>
      <c r="OB163">
        <v>751.7092116052263</v>
      </c>
      <c r="OC163">
        <v>607.05995270800031</v>
      </c>
      <c r="OD163">
        <v>323.1323352511381</v>
      </c>
      <c r="OE163">
        <v>175.24311355510417</v>
      </c>
      <c r="OF163">
        <v>135.74273206729549</v>
      </c>
      <c r="OG163">
        <v>110.83347661872449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55.4167383093627</v>
      </c>
      <c r="OS163">
        <v>95.984606341563904</v>
      </c>
      <c r="OT163">
        <v>287.9538190247049</v>
      </c>
      <c r="OU163">
        <v>282.57103001911582</v>
      </c>
      <c r="OV163">
        <v>135.74273206729549</v>
      </c>
      <c r="OW163">
        <v>78.371102899580819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</row>
    <row r="164" spans="1:437" x14ac:dyDescent="0.25">
      <c r="A164">
        <v>3</v>
      </c>
      <c r="B164">
        <v>4</v>
      </c>
      <c r="C164">
        <v>28</v>
      </c>
      <c r="D164" t="s">
        <v>6</v>
      </c>
      <c r="E164" t="s">
        <v>11</v>
      </c>
      <c r="F164">
        <v>396.51646315383277</v>
      </c>
      <c r="G164">
        <v>353.12311166155087</v>
      </c>
      <c r="H164">
        <v>389.61999857760475</v>
      </c>
      <c r="I164">
        <v>499.39149369915776</v>
      </c>
      <c r="J164">
        <v>303.58945704199141</v>
      </c>
      <c r="K164">
        <v>389.61999857760475</v>
      </c>
      <c r="L164">
        <v>220.89377615435478</v>
      </c>
      <c r="M164">
        <v>303.58945704199141</v>
      </c>
      <c r="N164">
        <v>164.64449976258857</v>
      </c>
      <c r="O164">
        <v>164.64449976258857</v>
      </c>
      <c r="P164">
        <v>73.631258718128265</v>
      </c>
      <c r="Q164">
        <v>73.631258718128265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147.26251743624516</v>
      </c>
      <c r="Y164">
        <v>312.39097408129965</v>
      </c>
      <c r="Z164">
        <v>294.52503487247941</v>
      </c>
      <c r="AA164">
        <v>633.40003731503566</v>
      </c>
      <c r="AB164">
        <v>702.39744140887706</v>
      </c>
      <c r="AC164">
        <v>750.8944500281832</v>
      </c>
      <c r="AD164">
        <v>294.52503487247941</v>
      </c>
      <c r="AE164">
        <v>303.58945704199141</v>
      </c>
      <c r="AF164">
        <v>164.64449976258857</v>
      </c>
      <c r="AG164">
        <v>147.26251743624516</v>
      </c>
      <c r="AH164">
        <v>73.631258718128265</v>
      </c>
      <c r="AI164">
        <v>73.631258718128265</v>
      </c>
      <c r="AJ164">
        <v>0</v>
      </c>
      <c r="AK164">
        <v>0</v>
      </c>
      <c r="AL164">
        <v>0</v>
      </c>
      <c r="AM164">
        <v>73.631258718128265</v>
      </c>
      <c r="AN164">
        <v>0</v>
      </c>
      <c r="AO164">
        <v>0</v>
      </c>
      <c r="AP164">
        <v>104.13032469376321</v>
      </c>
      <c r="AQ164">
        <v>194.80999928879828</v>
      </c>
      <c r="AR164">
        <v>353.12311166155087</v>
      </c>
      <c r="AS164">
        <v>654.44894267831296</v>
      </c>
      <c r="AT164">
        <v>775.7534472408297</v>
      </c>
      <c r="AU164">
        <v>641.902431675966</v>
      </c>
      <c r="AV164">
        <v>389.61999857760475</v>
      </c>
      <c r="AW164">
        <v>320.951215837983</v>
      </c>
      <c r="AX164">
        <v>147.26251743624516</v>
      </c>
      <c r="AY164">
        <v>127.53308112503373</v>
      </c>
      <c r="AZ164">
        <v>0</v>
      </c>
      <c r="BA164">
        <v>127.53308112503373</v>
      </c>
      <c r="BB164">
        <v>0</v>
      </c>
      <c r="BC164">
        <v>73.631258718128265</v>
      </c>
      <c r="BD164">
        <v>0</v>
      </c>
      <c r="BE164">
        <v>0</v>
      </c>
      <c r="BF164">
        <v>0</v>
      </c>
      <c r="BG164">
        <v>0</v>
      </c>
      <c r="BH164">
        <v>265.48127878513515</v>
      </c>
      <c r="BI164">
        <v>232.84248453438704</v>
      </c>
      <c r="BJ164">
        <v>285.17263877557161</v>
      </c>
      <c r="BK164">
        <v>728.9122728563716</v>
      </c>
      <c r="BL164">
        <v>996.06520552416168</v>
      </c>
      <c r="BM164">
        <v>686.78666021995468</v>
      </c>
      <c r="BN164">
        <v>579.77311091987576</v>
      </c>
      <c r="BO164">
        <v>294.52503487247941</v>
      </c>
      <c r="BP164">
        <v>180.35901297825103</v>
      </c>
      <c r="BQ164">
        <v>164.64449976258857</v>
      </c>
      <c r="BR164">
        <v>0</v>
      </c>
      <c r="BS164">
        <v>73.631258718128265</v>
      </c>
      <c r="BT164">
        <v>73.631258718128265</v>
      </c>
      <c r="BU164">
        <v>0</v>
      </c>
      <c r="BV164">
        <v>73.631258718128265</v>
      </c>
      <c r="BW164">
        <v>0</v>
      </c>
      <c r="BX164">
        <v>0</v>
      </c>
      <c r="BY164">
        <v>0</v>
      </c>
      <c r="BZ164">
        <v>104.13032469376321</v>
      </c>
      <c r="CA164">
        <v>127.53308112503373</v>
      </c>
      <c r="CB164">
        <v>104.13032469376321</v>
      </c>
      <c r="CC164">
        <v>303.58945704199141</v>
      </c>
      <c r="CD164">
        <v>255.06616225006746</v>
      </c>
      <c r="CE164">
        <v>368.1562935906004</v>
      </c>
      <c r="CF164">
        <v>232.84248453438704</v>
      </c>
      <c r="CG164">
        <v>73.631258718128265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180.35901297825103</v>
      </c>
      <c r="CV164">
        <v>104.13032469376321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147.26251743624516</v>
      </c>
      <c r="DP164">
        <v>232.84248453438704</v>
      </c>
      <c r="DQ164">
        <v>285.17263877557161</v>
      </c>
      <c r="DR164">
        <v>382.5992433750971</v>
      </c>
      <c r="DS164">
        <v>255.06616225006746</v>
      </c>
      <c r="DT164">
        <v>320.951215837983</v>
      </c>
      <c r="DU164">
        <v>275.5029430801178</v>
      </c>
      <c r="DV164">
        <v>208.2606493875337</v>
      </c>
      <c r="DW164">
        <v>208.2606493875337</v>
      </c>
      <c r="DX164">
        <v>232.84248453438704</v>
      </c>
      <c r="DY164">
        <v>147.26251743624516</v>
      </c>
      <c r="DZ164">
        <v>127.53308112503373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164.64449976258857</v>
      </c>
      <c r="EG164">
        <v>329.28899952517713</v>
      </c>
      <c r="EH164">
        <v>546.06402950827123</v>
      </c>
      <c r="EI164">
        <v>471.47009733068262</v>
      </c>
      <c r="EJ164">
        <v>536.0436547539548</v>
      </c>
      <c r="EK164">
        <v>477.18509504951635</v>
      </c>
      <c r="EL164">
        <v>353.12311166155087</v>
      </c>
      <c r="EM164">
        <v>285.17263877557161</v>
      </c>
      <c r="EN164">
        <v>194.80999928879828</v>
      </c>
      <c r="EO164">
        <v>180.35901297825103</v>
      </c>
      <c r="EP164">
        <v>208.2606493875337</v>
      </c>
      <c r="EQ164">
        <v>147.26251743624516</v>
      </c>
      <c r="ER164">
        <v>244.20725800958917</v>
      </c>
      <c r="ES164">
        <v>104.13032469376321</v>
      </c>
      <c r="ET164">
        <v>0</v>
      </c>
      <c r="EU164">
        <v>0</v>
      </c>
      <c r="EV164">
        <v>0</v>
      </c>
      <c r="EW164">
        <v>0</v>
      </c>
      <c r="EX164">
        <v>194.80999928879828</v>
      </c>
      <c r="EY164">
        <v>375.44722501409524</v>
      </c>
      <c r="EZ164">
        <v>459.82706331421468</v>
      </c>
      <c r="FA164">
        <v>536.0436547539548</v>
      </c>
      <c r="FB164">
        <v>504.79047756419914</v>
      </c>
      <c r="FC164">
        <v>403.2950133741324</v>
      </c>
      <c r="FD164">
        <v>403.2950133741324</v>
      </c>
      <c r="FE164">
        <v>320.951215837983</v>
      </c>
      <c r="FF164">
        <v>345.36121630710659</v>
      </c>
      <c r="FG164">
        <v>244.20725800958917</v>
      </c>
      <c r="FH164">
        <v>255.06616225006746</v>
      </c>
      <c r="FI164">
        <v>255.06616225006746</v>
      </c>
      <c r="FJ164">
        <v>180.35901297825103</v>
      </c>
      <c r="FK164">
        <v>127.53308112503373</v>
      </c>
      <c r="FL164">
        <v>0</v>
      </c>
      <c r="FM164">
        <v>0</v>
      </c>
      <c r="FN164">
        <v>0</v>
      </c>
      <c r="FO164">
        <v>104.13032469376321</v>
      </c>
      <c r="FP164">
        <v>345.36121630710659</v>
      </c>
      <c r="FQ164">
        <v>565.57242981289983</v>
      </c>
      <c r="FR164">
        <v>646.11167305035906</v>
      </c>
      <c r="FS164">
        <v>670.81269190021976</v>
      </c>
      <c r="FT164">
        <v>602.69782764481897</v>
      </c>
      <c r="FU164">
        <v>488.41451601917743</v>
      </c>
      <c r="FV164">
        <v>477.18509504951635</v>
      </c>
      <c r="FW164">
        <v>345.36121630710659</v>
      </c>
      <c r="FX164">
        <v>312.39097408129965</v>
      </c>
      <c r="FY164">
        <v>208.2606493875337</v>
      </c>
      <c r="FZ164">
        <v>275.5029430801178</v>
      </c>
      <c r="GA164">
        <v>220.89377615435478</v>
      </c>
      <c r="GB164">
        <v>164.64449976258857</v>
      </c>
      <c r="GC164">
        <v>73.631258718128265</v>
      </c>
      <c r="GD164">
        <v>0</v>
      </c>
      <c r="GE164">
        <v>0</v>
      </c>
      <c r="GF164">
        <v>0</v>
      </c>
      <c r="GG164">
        <v>0</v>
      </c>
      <c r="GH164">
        <v>194.80999928879828</v>
      </c>
      <c r="GI164">
        <v>180.35901297825103</v>
      </c>
      <c r="GJ164">
        <v>244.20725800958917</v>
      </c>
      <c r="GK164">
        <v>232.84248453438704</v>
      </c>
      <c r="GL164">
        <v>194.80999928879828</v>
      </c>
      <c r="GM164">
        <v>194.80999928879828</v>
      </c>
      <c r="GN164">
        <v>194.80999928879828</v>
      </c>
      <c r="GO164">
        <v>180.35901297825103</v>
      </c>
      <c r="GP164">
        <v>164.64449976258857</v>
      </c>
      <c r="GQ164">
        <v>104.13032469376321</v>
      </c>
      <c r="GR164">
        <v>104.13032469376321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104.13032469376321</v>
      </c>
      <c r="HC164">
        <v>127.53308112503373</v>
      </c>
      <c r="HD164">
        <v>104.13032469376321</v>
      </c>
      <c r="HE164">
        <v>0</v>
      </c>
      <c r="HF164">
        <v>0</v>
      </c>
      <c r="HG164">
        <v>73.631258718128265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104.13032469376321</v>
      </c>
      <c r="HO164">
        <v>329.28899952517713</v>
      </c>
      <c r="HP164">
        <v>265.48127878513515</v>
      </c>
      <c r="HQ164">
        <v>294.52503487247941</v>
      </c>
      <c r="HR164">
        <v>180.35901297825103</v>
      </c>
      <c r="HS164">
        <v>208.2606493875337</v>
      </c>
      <c r="HT164">
        <v>164.64449976258857</v>
      </c>
      <c r="HU164">
        <v>220.89377615435478</v>
      </c>
      <c r="HV164">
        <v>147.26251743624516</v>
      </c>
      <c r="HW164">
        <v>127.53308112503373</v>
      </c>
      <c r="HX164">
        <v>73.631258718128265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265.48127878513515</v>
      </c>
      <c r="IG164">
        <v>459.82706331421468</v>
      </c>
      <c r="IH164">
        <v>510.13232450012856</v>
      </c>
      <c r="II164">
        <v>477.18509504951635</v>
      </c>
      <c r="IJ164">
        <v>488.41451601917743</v>
      </c>
      <c r="IK164">
        <v>465.6849690687759</v>
      </c>
      <c r="IL164">
        <v>375.44722501409524</v>
      </c>
      <c r="IM164">
        <v>255.06616225006746</v>
      </c>
      <c r="IN164">
        <v>194.80999928879828</v>
      </c>
      <c r="IO164">
        <v>104.13032469376321</v>
      </c>
      <c r="IP164">
        <v>127.53308112503373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194.80999928879828</v>
      </c>
      <c r="IY164">
        <v>546.06402950827123</v>
      </c>
      <c r="IZ164">
        <v>565.57242981289983</v>
      </c>
      <c r="JA164">
        <v>579.77311091987576</v>
      </c>
      <c r="JB164">
        <v>579.77311091987576</v>
      </c>
      <c r="JC164">
        <v>422.97937844968965</v>
      </c>
      <c r="JD164">
        <v>329.28899952517713</v>
      </c>
      <c r="JE164">
        <v>244.20725800958917</v>
      </c>
      <c r="JF164">
        <v>104.13032469376321</v>
      </c>
      <c r="JG164">
        <v>73.631258718128265</v>
      </c>
      <c r="JH164">
        <v>73.631258718128265</v>
      </c>
      <c r="JI164">
        <v>0</v>
      </c>
      <c r="JJ164">
        <v>73.631258718128265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303.58945704199141</v>
      </c>
      <c r="JQ164">
        <v>710.07414416986376</v>
      </c>
      <c r="JR164">
        <v>706.24622332310719</v>
      </c>
      <c r="JS164">
        <v>650.29366928515174</v>
      </c>
      <c r="JT164">
        <v>579.77311091987576</v>
      </c>
      <c r="JU164">
        <v>389.61999857760475</v>
      </c>
      <c r="JV164">
        <v>303.58945704199141</v>
      </c>
      <c r="JW164">
        <v>180.35901297825103</v>
      </c>
      <c r="JX164">
        <v>73.631258718128265</v>
      </c>
      <c r="JY164">
        <v>127.53308112503373</v>
      </c>
      <c r="JZ164">
        <v>73.631258718128265</v>
      </c>
      <c r="KA164">
        <v>73.631258718128265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73.631258718128265</v>
      </c>
      <c r="KI164">
        <v>275.5029430801178</v>
      </c>
      <c r="KJ164">
        <v>255.06616225006746</v>
      </c>
      <c r="KK164">
        <v>244.20725800958917</v>
      </c>
      <c r="KL164">
        <v>275.5029430801178</v>
      </c>
      <c r="KM164">
        <v>104.13032469376321</v>
      </c>
      <c r="KN164">
        <v>147.26251743624516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104.13032469376321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73.631258718128265</v>
      </c>
      <c r="LS164">
        <v>0</v>
      </c>
      <c r="LT164">
        <v>0</v>
      </c>
      <c r="LU164">
        <v>164.64449976258857</v>
      </c>
      <c r="LV164">
        <v>303.58945704199141</v>
      </c>
      <c r="LW164">
        <v>353.12311166155087</v>
      </c>
      <c r="LX164">
        <v>389.61999857760475</v>
      </c>
      <c r="LY164">
        <v>477.18509504951635</v>
      </c>
      <c r="LZ164">
        <v>409.96149828106263</v>
      </c>
      <c r="MA164">
        <v>453.89356229820987</v>
      </c>
      <c r="MB164">
        <v>312.39097408129965</v>
      </c>
      <c r="MC164">
        <v>164.64449976258857</v>
      </c>
      <c r="MD164">
        <v>104.13032469376321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73.631258718128265</v>
      </c>
      <c r="MN164">
        <v>127.53308112503373</v>
      </c>
      <c r="MO164">
        <v>312.39097408129965</v>
      </c>
      <c r="MP164">
        <v>555.90381258239177</v>
      </c>
      <c r="MQ164">
        <v>772.25115645469668</v>
      </c>
      <c r="MR164">
        <v>710.07414416986376</v>
      </c>
      <c r="MS164">
        <v>493.93349928776843</v>
      </c>
      <c r="MT164">
        <v>312.39097408129965</v>
      </c>
      <c r="MU164">
        <v>164.64449976258857</v>
      </c>
      <c r="MV164">
        <v>127.53308112503373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73.631258718128265</v>
      </c>
      <c r="NG164">
        <v>294.52503487247941</v>
      </c>
      <c r="NH164">
        <v>471.47009733068262</v>
      </c>
      <c r="NI164">
        <v>710.07414416986376</v>
      </c>
      <c r="NJ164">
        <v>826.50882924034795</v>
      </c>
      <c r="NK164">
        <v>546.06402950827123</v>
      </c>
      <c r="NL164">
        <v>294.52503487247941</v>
      </c>
      <c r="NM164">
        <v>180.35901297825103</v>
      </c>
      <c r="NN164">
        <v>104.13032469376321</v>
      </c>
      <c r="NO164">
        <v>73.631258718128265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73.631258718128265</v>
      </c>
      <c r="NX164">
        <v>73.631258718128265</v>
      </c>
      <c r="NY164">
        <v>232.84248453438704</v>
      </c>
      <c r="NZ164">
        <v>447.88146158927157</v>
      </c>
      <c r="OA164">
        <v>948.67240669729472</v>
      </c>
      <c r="OB164">
        <v>1017.6042412152219</v>
      </c>
      <c r="OC164">
        <v>579.77311091987576</v>
      </c>
      <c r="OD164">
        <v>329.28899952517713</v>
      </c>
      <c r="OE164">
        <v>164.64449976258857</v>
      </c>
      <c r="OF164">
        <v>147.26251743624516</v>
      </c>
      <c r="OG164">
        <v>73.631258718128265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104.13032469376321</v>
      </c>
      <c r="OS164">
        <v>265.48127878513515</v>
      </c>
      <c r="OT164">
        <v>337.42081659066025</v>
      </c>
      <c r="OU164">
        <v>360.71802595649751</v>
      </c>
      <c r="OV164">
        <v>232.84248453438704</v>
      </c>
      <c r="OW164">
        <v>73.631258718128265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73.631258718128265</v>
      </c>
      <c r="PH164">
        <v>0</v>
      </c>
      <c r="PI164">
        <v>0</v>
      </c>
      <c r="PJ164">
        <v>73.631258718128265</v>
      </c>
      <c r="PK164">
        <v>73.631258718128265</v>
      </c>
      <c r="PL164">
        <v>73.631258718128265</v>
      </c>
      <c r="PM164">
        <v>147.26251743624516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</row>
    <row r="165" spans="1:437" x14ac:dyDescent="0.25">
      <c r="A165">
        <v>3</v>
      </c>
      <c r="B165">
        <v>4</v>
      </c>
      <c r="C165">
        <v>29</v>
      </c>
      <c r="D165" t="s">
        <v>6</v>
      </c>
      <c r="E165" t="s">
        <v>11</v>
      </c>
      <c r="F165">
        <v>138.69200321109247</v>
      </c>
      <c r="G165">
        <v>98.070055966910331</v>
      </c>
      <c r="H165">
        <v>120.11079808255954</v>
      </c>
      <c r="I165">
        <v>147.10508395037641</v>
      </c>
      <c r="J165">
        <v>169.86231963582213</v>
      </c>
      <c r="K165">
        <v>155.0623735578115</v>
      </c>
      <c r="L165">
        <v>129.73448957531537</v>
      </c>
      <c r="M165">
        <v>129.73448957531537</v>
      </c>
      <c r="N165">
        <v>129.73448957531537</v>
      </c>
      <c r="O165">
        <v>120.11079808255954</v>
      </c>
      <c r="P165">
        <v>69.346001605546462</v>
      </c>
      <c r="Q165">
        <v>84.931159817905609</v>
      </c>
      <c r="R165">
        <v>69.346001605546462</v>
      </c>
      <c r="S165">
        <v>49.035027983455166</v>
      </c>
      <c r="T165">
        <v>0</v>
      </c>
      <c r="U165">
        <v>0</v>
      </c>
      <c r="V165">
        <v>0</v>
      </c>
      <c r="W165">
        <v>0</v>
      </c>
      <c r="X165">
        <v>189.91184676074545</v>
      </c>
      <c r="Y165">
        <v>259.4689791506371</v>
      </c>
      <c r="Z165">
        <v>298.26843088989062</v>
      </c>
      <c r="AA165">
        <v>281.68479012571515</v>
      </c>
      <c r="AB165">
        <v>235.16373294958248</v>
      </c>
      <c r="AC165">
        <v>254.7934794537241</v>
      </c>
      <c r="AD165">
        <v>129.73448957531537</v>
      </c>
      <c r="AE165">
        <v>129.73448957531537</v>
      </c>
      <c r="AF165">
        <v>129.73448957531537</v>
      </c>
      <c r="AG165">
        <v>120.11079808255954</v>
      </c>
      <c r="AH165">
        <v>69.346001605546462</v>
      </c>
      <c r="AI165">
        <v>84.931159817905609</v>
      </c>
      <c r="AJ165">
        <v>69.346001605546462</v>
      </c>
      <c r="AK165">
        <v>49.035027983455166</v>
      </c>
      <c r="AL165">
        <v>0</v>
      </c>
      <c r="AM165">
        <v>0</v>
      </c>
      <c r="AN165">
        <v>0</v>
      </c>
      <c r="AO165">
        <v>0</v>
      </c>
      <c r="AP165">
        <v>138.69200321109247</v>
      </c>
      <c r="AQ165">
        <v>129.73448957531537</v>
      </c>
      <c r="AR165">
        <v>273.01548133666074</v>
      </c>
      <c r="AS165">
        <v>511.94072182029322</v>
      </c>
      <c r="AT165">
        <v>674.12018231540242</v>
      </c>
      <c r="AU165">
        <v>691.72419351814915</v>
      </c>
      <c r="AV165">
        <v>656.04396233146326</v>
      </c>
      <c r="AW165">
        <v>363.65350034560288</v>
      </c>
      <c r="AX165">
        <v>169.86231963582213</v>
      </c>
      <c r="AY165">
        <v>120.11079808255954</v>
      </c>
      <c r="AZ165">
        <v>98.070055966910331</v>
      </c>
      <c r="BA165">
        <v>69.346001605546462</v>
      </c>
      <c r="BB165">
        <v>69.346001605546462</v>
      </c>
      <c r="BC165">
        <v>49.035027983455166</v>
      </c>
      <c r="BD165">
        <v>49.035027983455166</v>
      </c>
      <c r="BE165">
        <v>0</v>
      </c>
      <c r="BF165">
        <v>0</v>
      </c>
      <c r="BG165">
        <v>0</v>
      </c>
      <c r="BH165">
        <v>84.931159817905609</v>
      </c>
      <c r="BI165">
        <v>49.035027983455166</v>
      </c>
      <c r="BJ165">
        <v>208.03800481664712</v>
      </c>
      <c r="BK165">
        <v>325.26157881140625</v>
      </c>
      <c r="BL165">
        <v>502.45951755392889</v>
      </c>
      <c r="BM165">
        <v>492.79593231191939</v>
      </c>
      <c r="BN165">
        <v>449.41345487693616</v>
      </c>
      <c r="BO165">
        <v>273.01548133666074</v>
      </c>
      <c r="BP165">
        <v>208.03800481664712</v>
      </c>
      <c r="BQ165">
        <v>162.63078940570813</v>
      </c>
      <c r="BR165">
        <v>155.0623735578115</v>
      </c>
      <c r="BS165">
        <v>49.035027983455166</v>
      </c>
      <c r="BT165">
        <v>0</v>
      </c>
      <c r="BU165">
        <v>0</v>
      </c>
      <c r="BV165">
        <v>49.035027983455166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109.64565584960974</v>
      </c>
      <c r="CC165">
        <v>254.7934794537241</v>
      </c>
      <c r="CD165">
        <v>245.17513991728265</v>
      </c>
      <c r="CE165">
        <v>213.7387316735776</v>
      </c>
      <c r="CF165">
        <v>155.0623735578115</v>
      </c>
      <c r="CG165">
        <v>138.69200321109247</v>
      </c>
      <c r="CH165">
        <v>69.346001605546462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49.035027983455166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49.035027983455166</v>
      </c>
      <c r="DT165">
        <v>69.346001605546462</v>
      </c>
      <c r="DU165">
        <v>49.035027983455166</v>
      </c>
      <c r="DV165">
        <v>0</v>
      </c>
      <c r="DW165">
        <v>49.035027983455166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109.64565584960974</v>
      </c>
      <c r="EH165">
        <v>147.10508395037641</v>
      </c>
      <c r="EI165">
        <v>138.69200321109247</v>
      </c>
      <c r="EJ165">
        <v>224.70672743846899</v>
      </c>
      <c r="EK165">
        <v>213.7387316735776</v>
      </c>
      <c r="EL165">
        <v>169.86231963582213</v>
      </c>
      <c r="EM165">
        <v>147.10508395037641</v>
      </c>
      <c r="EN165">
        <v>162.63078940570813</v>
      </c>
      <c r="EO165">
        <v>147.10508395037641</v>
      </c>
      <c r="EP165">
        <v>162.63078940570813</v>
      </c>
      <c r="EQ165">
        <v>109.64565584960974</v>
      </c>
      <c r="ER165">
        <v>120.11079808255954</v>
      </c>
      <c r="ES165">
        <v>84.931159817905609</v>
      </c>
      <c r="ET165">
        <v>0</v>
      </c>
      <c r="EU165">
        <v>0</v>
      </c>
      <c r="EV165">
        <v>69.346001605546462</v>
      </c>
      <c r="EW165">
        <v>162.63078940570813</v>
      </c>
      <c r="EX165">
        <v>336.16721517557835</v>
      </c>
      <c r="EY165">
        <v>485.42201123883842</v>
      </c>
      <c r="EZ165">
        <v>571.8417786678574</v>
      </c>
      <c r="FA165">
        <v>578.11445383940554</v>
      </c>
      <c r="FB165">
        <v>507.22227348491288</v>
      </c>
      <c r="FC165">
        <v>404.3531994618188</v>
      </c>
      <c r="FD165">
        <v>379.82369352148544</v>
      </c>
      <c r="FE165">
        <v>281.68479012571515</v>
      </c>
      <c r="FF165">
        <v>213.7387316735776</v>
      </c>
      <c r="FG165">
        <v>196.1401119338293</v>
      </c>
      <c r="FH165">
        <v>189.91184676074545</v>
      </c>
      <c r="FI165">
        <v>155.0623735578115</v>
      </c>
      <c r="FJ165">
        <v>138.69200321109247</v>
      </c>
      <c r="FK165">
        <v>49.035027983455166</v>
      </c>
      <c r="FL165">
        <v>0</v>
      </c>
      <c r="FM165">
        <v>0</v>
      </c>
      <c r="FN165">
        <v>49.035027983455166</v>
      </c>
      <c r="FO165">
        <v>84.931159817905609</v>
      </c>
      <c r="FP165">
        <v>259.4689791506371</v>
      </c>
      <c r="FQ165">
        <v>363.65350034560288</v>
      </c>
      <c r="FR165">
        <v>366.94454932993267</v>
      </c>
      <c r="FS165">
        <v>370.20634280396735</v>
      </c>
      <c r="FT165">
        <v>356.98039214350865</v>
      </c>
      <c r="FU165">
        <v>306.2236516080975</v>
      </c>
      <c r="FV165">
        <v>285.92088933392552</v>
      </c>
      <c r="FW165">
        <v>224.70672743846899</v>
      </c>
      <c r="FX165">
        <v>138.69200321109247</v>
      </c>
      <c r="FY165">
        <v>138.69200321109247</v>
      </c>
      <c r="FZ165">
        <v>155.0623735578115</v>
      </c>
      <c r="GA165">
        <v>84.931159817905609</v>
      </c>
      <c r="GB165">
        <v>120.11079808255954</v>
      </c>
      <c r="GC165">
        <v>84.931159817905609</v>
      </c>
      <c r="GD165">
        <v>0</v>
      </c>
      <c r="GE165">
        <v>0</v>
      </c>
      <c r="GF165">
        <v>0</v>
      </c>
      <c r="GG165">
        <v>120.11079808255954</v>
      </c>
      <c r="GH165">
        <v>138.69200321109247</v>
      </c>
      <c r="GI165">
        <v>138.69200321109247</v>
      </c>
      <c r="GJ165">
        <v>224.70672743846899</v>
      </c>
      <c r="GK165">
        <v>147.10508395037641</v>
      </c>
      <c r="GL165">
        <v>162.63078940570813</v>
      </c>
      <c r="GM165">
        <v>147.10508395037641</v>
      </c>
      <c r="GN165">
        <v>120.11079808255954</v>
      </c>
      <c r="GO165">
        <v>120.11079808255954</v>
      </c>
      <c r="GP165">
        <v>84.931159817905609</v>
      </c>
      <c r="GQ165">
        <v>120.11079808255954</v>
      </c>
      <c r="GR165">
        <v>49.035027983455166</v>
      </c>
      <c r="GS165">
        <v>49.035027983455166</v>
      </c>
      <c r="GT165">
        <v>49.035027983455166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49.035027983455166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49.035027983455166</v>
      </c>
      <c r="HO165">
        <v>69.346001605546462</v>
      </c>
      <c r="HP165">
        <v>69.346001605546462</v>
      </c>
      <c r="HQ165">
        <v>0</v>
      </c>
      <c r="HR165">
        <v>0</v>
      </c>
      <c r="HS165">
        <v>49.035027983455166</v>
      </c>
      <c r="HT165">
        <v>69.346001605546462</v>
      </c>
      <c r="HU165">
        <v>49.035027983455166</v>
      </c>
      <c r="HV165">
        <v>49.035027983455166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109.64565584960974</v>
      </c>
      <c r="IG165">
        <v>219.29131169922766</v>
      </c>
      <c r="IH165">
        <v>273.01548133666074</v>
      </c>
      <c r="II165">
        <v>176.79830768815873</v>
      </c>
      <c r="IJ165">
        <v>202.17659973091213</v>
      </c>
      <c r="IK165">
        <v>155.0623735578115</v>
      </c>
      <c r="IL165">
        <v>109.64565584960974</v>
      </c>
      <c r="IM165">
        <v>138.69200321109247</v>
      </c>
      <c r="IN165">
        <v>129.73448957531537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147.10508395037641</v>
      </c>
      <c r="IY165">
        <v>346.73000802774186</v>
      </c>
      <c r="IZ165">
        <v>507.22227348491288</v>
      </c>
      <c r="JA165">
        <v>541.60958656515777</v>
      </c>
      <c r="JB165">
        <v>606.52979919272639</v>
      </c>
      <c r="JC165">
        <v>521.24949739566819</v>
      </c>
      <c r="JD165">
        <v>454.73214243453367</v>
      </c>
      <c r="JE165">
        <v>332.57174051558468</v>
      </c>
      <c r="JF165">
        <v>268.5759093443603</v>
      </c>
      <c r="JG165">
        <v>176.79830768815873</v>
      </c>
      <c r="JH165">
        <v>109.64565584960974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169.86231963582213</v>
      </c>
      <c r="JQ165">
        <v>366.94454932993267</v>
      </c>
      <c r="JR165">
        <v>462.59552880579758</v>
      </c>
      <c r="JS165">
        <v>418.95546274240314</v>
      </c>
      <c r="JT165">
        <v>386.10219644412791</v>
      </c>
      <c r="JU165">
        <v>339.72463927163335</v>
      </c>
      <c r="JV165">
        <v>229.9946680369876</v>
      </c>
      <c r="JW165">
        <v>183.47227466497088</v>
      </c>
      <c r="JX165">
        <v>98.070055966910331</v>
      </c>
      <c r="JY165">
        <v>84.931159817905609</v>
      </c>
      <c r="JZ165">
        <v>49.035027983455166</v>
      </c>
      <c r="KA165">
        <v>69.346001605546462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84.931159817905609</v>
      </c>
      <c r="KI165">
        <v>162.63078940570813</v>
      </c>
      <c r="KJ165">
        <v>183.47227466497088</v>
      </c>
      <c r="KK165">
        <v>147.10508395037641</v>
      </c>
      <c r="KL165">
        <v>162.63078940570813</v>
      </c>
      <c r="KM165">
        <v>120.11079808255954</v>
      </c>
      <c r="KN165">
        <v>98.070055966910331</v>
      </c>
      <c r="KO165">
        <v>69.346001605546462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69.346001605546462</v>
      </c>
      <c r="LY165">
        <v>138.69200321109247</v>
      </c>
      <c r="LZ165">
        <v>213.7387316735776</v>
      </c>
      <c r="MA165">
        <v>268.5759093443603</v>
      </c>
      <c r="MB165">
        <v>219.29131169922766</v>
      </c>
      <c r="MC165">
        <v>0</v>
      </c>
      <c r="MD165">
        <v>49.035027983455166</v>
      </c>
      <c r="ME165">
        <v>69.346001605546462</v>
      </c>
      <c r="MF165">
        <v>69.346001605546462</v>
      </c>
      <c r="MG165">
        <v>49.035027983455166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147.10508395037641</v>
      </c>
      <c r="MP165">
        <v>224.70672743846899</v>
      </c>
      <c r="MQ165">
        <v>353.59661537632746</v>
      </c>
      <c r="MR165">
        <v>339.72463927163335</v>
      </c>
      <c r="MS165">
        <v>321.54418153894585</v>
      </c>
      <c r="MT165">
        <v>219.29131169922766</v>
      </c>
      <c r="MU165">
        <v>0</v>
      </c>
      <c r="MV165">
        <v>49.035027983455166</v>
      </c>
      <c r="MW165">
        <v>69.346001605546462</v>
      </c>
      <c r="MX165">
        <v>69.346001605546462</v>
      </c>
      <c r="MY165">
        <v>49.035027983455166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69.346001605546462</v>
      </c>
      <c r="NF165">
        <v>120.11079808255954</v>
      </c>
      <c r="NG165">
        <v>254.7934794537241</v>
      </c>
      <c r="NH165">
        <v>518.93795830127692</v>
      </c>
      <c r="NI165">
        <v>808.70639892363579</v>
      </c>
      <c r="NJ165">
        <v>790.66606859531748</v>
      </c>
      <c r="NK165">
        <v>490.3502798345653</v>
      </c>
      <c r="NL165">
        <v>196.1401119338293</v>
      </c>
      <c r="NM165">
        <v>49.035027983455166</v>
      </c>
      <c r="NN165">
        <v>49.035027983455166</v>
      </c>
      <c r="NO165">
        <v>120.11079808255954</v>
      </c>
      <c r="NP165">
        <v>69.346001605546462</v>
      </c>
      <c r="NQ165">
        <v>49.035027983455166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49.035027983455166</v>
      </c>
      <c r="NY165">
        <v>84.931159817905609</v>
      </c>
      <c r="NZ165">
        <v>224.70672743846899</v>
      </c>
      <c r="OA165">
        <v>430.28062428960675</v>
      </c>
      <c r="OB165">
        <v>646.81644279105603</v>
      </c>
      <c r="OC165">
        <v>427.47746334715157</v>
      </c>
      <c r="OD165">
        <v>306.2236516080975</v>
      </c>
      <c r="OE165">
        <v>189.91184676074545</v>
      </c>
      <c r="OF165">
        <v>129.73448957531537</v>
      </c>
      <c r="OG165">
        <v>147.10508395037641</v>
      </c>
      <c r="OH165">
        <v>109.64565584960974</v>
      </c>
      <c r="OI165">
        <v>49.035027983455166</v>
      </c>
      <c r="OJ165">
        <v>0</v>
      </c>
      <c r="OK165">
        <v>0</v>
      </c>
      <c r="OL165">
        <v>0</v>
      </c>
      <c r="OM165">
        <v>0</v>
      </c>
      <c r="ON165">
        <v>49.035027983455166</v>
      </c>
      <c r="OO165">
        <v>0</v>
      </c>
      <c r="OP165">
        <v>0</v>
      </c>
      <c r="OQ165">
        <v>0</v>
      </c>
      <c r="OR165">
        <v>49.035027983455166</v>
      </c>
      <c r="OS165">
        <v>147.10508395037641</v>
      </c>
      <c r="OT165">
        <v>213.7387316735776</v>
      </c>
      <c r="OU165">
        <v>306.2236516080975</v>
      </c>
      <c r="OV165">
        <v>138.69200321109247</v>
      </c>
      <c r="OW165">
        <v>49.035027983455166</v>
      </c>
      <c r="OX165">
        <v>120.11079808255954</v>
      </c>
      <c r="OY165">
        <v>147.10508395037641</v>
      </c>
      <c r="OZ165">
        <v>84.931159817905609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49.035027983455166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</row>
    <row r="166" spans="1:437" x14ac:dyDescent="0.25">
      <c r="A166">
        <v>3</v>
      </c>
      <c r="B166">
        <v>4</v>
      </c>
      <c r="C166">
        <v>30</v>
      </c>
      <c r="D166" t="s">
        <v>6</v>
      </c>
      <c r="E166" t="s">
        <v>11</v>
      </c>
      <c r="F166">
        <v>476.08694094864222</v>
      </c>
      <c r="G166">
        <v>399.99303700571909</v>
      </c>
      <c r="H166">
        <v>216.02092950022688</v>
      </c>
      <c r="I166">
        <v>483.03748292519776</v>
      </c>
      <c r="J166">
        <v>294.38690425256573</v>
      </c>
      <c r="K166">
        <v>365.14201535505526</v>
      </c>
      <c r="L166">
        <v>336.6443043791478</v>
      </c>
      <c r="M166">
        <v>216.02092950022688</v>
      </c>
      <c r="N166">
        <v>282.83778889414862</v>
      </c>
      <c r="O166">
        <v>230.93608758923074</v>
      </c>
      <c r="P166">
        <v>163.29647355503539</v>
      </c>
      <c r="Q166">
        <v>182.57100767752991</v>
      </c>
      <c r="R166">
        <v>141.41889444707158</v>
      </c>
      <c r="S166">
        <v>0</v>
      </c>
      <c r="T166">
        <v>0</v>
      </c>
      <c r="U166">
        <v>81.648236777522925</v>
      </c>
      <c r="V166">
        <v>81.648236777522925</v>
      </c>
      <c r="W166">
        <v>0</v>
      </c>
      <c r="X166">
        <v>355.89641303147891</v>
      </c>
      <c r="Y166">
        <v>447.2058106356908</v>
      </c>
      <c r="Z166">
        <v>416.32595257900448</v>
      </c>
      <c r="AA166">
        <v>820.55462429787622</v>
      </c>
      <c r="AB166">
        <v>938.06682229563648</v>
      </c>
      <c r="AC166">
        <v>848.51336668244221</v>
      </c>
      <c r="AD166">
        <v>637.69311482995181</v>
      </c>
      <c r="AE166">
        <v>336.6443043791478</v>
      </c>
      <c r="AF166">
        <v>336.6443043791478</v>
      </c>
      <c r="AG166">
        <v>216.02092950022688</v>
      </c>
      <c r="AH166">
        <v>199.99651850285682</v>
      </c>
      <c r="AI166">
        <v>182.57100767752991</v>
      </c>
      <c r="AJ166">
        <v>141.41889444707158</v>
      </c>
      <c r="AK166">
        <v>0</v>
      </c>
      <c r="AL166">
        <v>0</v>
      </c>
      <c r="AM166">
        <v>115.46804379462219</v>
      </c>
      <c r="AN166">
        <v>0</v>
      </c>
      <c r="AO166">
        <v>0</v>
      </c>
      <c r="AP166">
        <v>258.19439515367958</v>
      </c>
      <c r="AQ166">
        <v>346.40413138384338</v>
      </c>
      <c r="AR166">
        <v>483.03748292519776</v>
      </c>
      <c r="AS166">
        <v>1110.53608461965</v>
      </c>
      <c r="AT166">
        <v>1378.3808806458737</v>
      </c>
      <c r="AU166">
        <v>1449.1124487756015</v>
      </c>
      <c r="AV166">
        <v>1067.6892390944377</v>
      </c>
      <c r="AW166">
        <v>522.80380385377612</v>
      </c>
      <c r="AX166">
        <v>346.40413138384338</v>
      </c>
      <c r="AY166">
        <v>244.9447103325474</v>
      </c>
      <c r="AZ166">
        <v>199.99651850285682</v>
      </c>
      <c r="BA166">
        <v>141.41889444707158</v>
      </c>
      <c r="BB166">
        <v>141.41889444707158</v>
      </c>
      <c r="BC166">
        <v>81.648236777522925</v>
      </c>
      <c r="BD166">
        <v>0</v>
      </c>
      <c r="BE166">
        <v>0</v>
      </c>
      <c r="BF166">
        <v>0</v>
      </c>
      <c r="BG166">
        <v>0</v>
      </c>
      <c r="BH166">
        <v>163.29647355503539</v>
      </c>
      <c r="BI166">
        <v>282.83778889414862</v>
      </c>
      <c r="BJ166">
        <v>316.22226128652437</v>
      </c>
      <c r="BK166">
        <v>752.75954882989663</v>
      </c>
      <c r="BL166">
        <v>828.63910153599863</v>
      </c>
      <c r="BM166">
        <v>577.34021897307412</v>
      </c>
      <c r="BN166">
        <v>399.99303700571909</v>
      </c>
      <c r="BO166">
        <v>270.79656618512035</v>
      </c>
      <c r="BP166">
        <v>141.41889444707158</v>
      </c>
      <c r="BQ166">
        <v>81.648236777522925</v>
      </c>
      <c r="BR166">
        <v>115.46804379462219</v>
      </c>
      <c r="BS166">
        <v>115.46804379462219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81.648236777522925</v>
      </c>
      <c r="CA166">
        <v>0</v>
      </c>
      <c r="CB166">
        <v>115.46804379462219</v>
      </c>
      <c r="CC166">
        <v>424.25668334122201</v>
      </c>
      <c r="CD166">
        <v>382.96417654306151</v>
      </c>
      <c r="CE166">
        <v>199.99651850285682</v>
      </c>
      <c r="CF166">
        <v>270.79656618512035</v>
      </c>
      <c r="CG166">
        <v>115.46804379462219</v>
      </c>
      <c r="CH166">
        <v>81.648236777522925</v>
      </c>
      <c r="CI166">
        <v>81.648236777522925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81.648236777522925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81.648236777522925</v>
      </c>
      <c r="DO166">
        <v>81.648236777522925</v>
      </c>
      <c r="DP166">
        <v>115.46804379462219</v>
      </c>
      <c r="DQ166">
        <v>199.99651850285682</v>
      </c>
      <c r="DR166">
        <v>199.99651850285682</v>
      </c>
      <c r="DS166">
        <v>282.83778889414862</v>
      </c>
      <c r="DT166">
        <v>316.22226128652437</v>
      </c>
      <c r="DU166">
        <v>258.19439515367958</v>
      </c>
      <c r="DV166">
        <v>163.29647355503539</v>
      </c>
      <c r="DW166">
        <v>199.99651850285682</v>
      </c>
      <c r="DX166">
        <v>199.99651850285682</v>
      </c>
      <c r="DY166">
        <v>163.29647355503539</v>
      </c>
      <c r="DZ166">
        <v>199.99651850285682</v>
      </c>
      <c r="EA166">
        <v>141.41889444707158</v>
      </c>
      <c r="EB166">
        <v>0</v>
      </c>
      <c r="EC166">
        <v>0</v>
      </c>
      <c r="ED166">
        <v>0</v>
      </c>
      <c r="EE166">
        <v>0</v>
      </c>
      <c r="EF166">
        <v>305.49972825566329</v>
      </c>
      <c r="EG166">
        <v>469.03341114781779</v>
      </c>
      <c r="EH166">
        <v>621.8144457914259</v>
      </c>
      <c r="EI166">
        <v>687.98027180312693</v>
      </c>
      <c r="EJ166">
        <v>711.79282606295783</v>
      </c>
      <c r="EK166">
        <v>588.773808505126</v>
      </c>
      <c r="EL166">
        <v>535.40329328622465</v>
      </c>
      <c r="EM166">
        <v>382.96417654306151</v>
      </c>
      <c r="EN166">
        <v>374.1592253926483</v>
      </c>
      <c r="EO166">
        <v>316.22226128652437</v>
      </c>
      <c r="EP166">
        <v>294.38690425256573</v>
      </c>
      <c r="EQ166">
        <v>199.99651850285682</v>
      </c>
      <c r="ER166">
        <v>199.99651850285682</v>
      </c>
      <c r="ES166">
        <v>182.57100767752991</v>
      </c>
      <c r="ET166">
        <v>0</v>
      </c>
      <c r="EU166">
        <v>0</v>
      </c>
      <c r="EV166">
        <v>0</v>
      </c>
      <c r="EW166">
        <v>199.99651850285682</v>
      </c>
      <c r="EX166">
        <v>594.408136006321</v>
      </c>
      <c r="EY166">
        <v>920.1288987133521</v>
      </c>
      <c r="EZ166">
        <v>1092.3789579761569</v>
      </c>
      <c r="FA166">
        <v>1101.4949348661166</v>
      </c>
      <c r="FB166">
        <v>986.55939864567608</v>
      </c>
      <c r="FC166">
        <v>828.63910153599863</v>
      </c>
      <c r="FD166">
        <v>725.70540230959068</v>
      </c>
      <c r="FE166">
        <v>599.98955550858318</v>
      </c>
      <c r="FF166">
        <v>496.64683533519928</v>
      </c>
      <c r="FG166">
        <v>408.24118388758507</v>
      </c>
      <c r="FH166">
        <v>294.38690425256573</v>
      </c>
      <c r="FI166">
        <v>230.93608758923074</v>
      </c>
      <c r="FJ166">
        <v>216.02092950022688</v>
      </c>
      <c r="FK166">
        <v>199.99651850285682</v>
      </c>
      <c r="FL166">
        <v>0</v>
      </c>
      <c r="FM166">
        <v>0</v>
      </c>
      <c r="FN166">
        <v>0</v>
      </c>
      <c r="FO166">
        <v>0</v>
      </c>
      <c r="FP166">
        <v>163.29647355503539</v>
      </c>
      <c r="FQ166">
        <v>365.14201535505526</v>
      </c>
      <c r="FR166">
        <v>547.71302303258108</v>
      </c>
      <c r="FS166">
        <v>535.40329328622465</v>
      </c>
      <c r="FT166">
        <v>535.40329328622465</v>
      </c>
      <c r="FU166">
        <v>483.03748292519776</v>
      </c>
      <c r="FV166">
        <v>408.24118388758507</v>
      </c>
      <c r="FW166">
        <v>399.99303700571909</v>
      </c>
      <c r="FX166">
        <v>270.79656618512035</v>
      </c>
      <c r="FY166">
        <v>270.79656618512035</v>
      </c>
      <c r="FZ166">
        <v>199.99651850285682</v>
      </c>
      <c r="GA166">
        <v>141.41889444707158</v>
      </c>
      <c r="GB166">
        <v>230.93608758923074</v>
      </c>
      <c r="GC166">
        <v>163.29647355503539</v>
      </c>
      <c r="GD166">
        <v>0</v>
      </c>
      <c r="GE166">
        <v>0</v>
      </c>
      <c r="GF166">
        <v>0</v>
      </c>
      <c r="GG166">
        <v>81.648236777522925</v>
      </c>
      <c r="GH166">
        <v>81.648236777522925</v>
      </c>
      <c r="GI166">
        <v>282.83778889414862</v>
      </c>
      <c r="GJ166">
        <v>199.99651850285682</v>
      </c>
      <c r="GK166">
        <v>270.79656618512035</v>
      </c>
      <c r="GL166">
        <v>244.9447103325474</v>
      </c>
      <c r="GM166">
        <v>294.38690425256573</v>
      </c>
      <c r="GN166">
        <v>182.57100767752991</v>
      </c>
      <c r="GO166">
        <v>216.02092950022688</v>
      </c>
      <c r="GP166">
        <v>81.648236777522925</v>
      </c>
      <c r="GQ166">
        <v>81.648236777522925</v>
      </c>
      <c r="GR166">
        <v>81.648236777522925</v>
      </c>
      <c r="GS166">
        <v>141.41889444707158</v>
      </c>
      <c r="GT166">
        <v>81.648236777522925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81.648236777522925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81.648236777522925</v>
      </c>
      <c r="HO166">
        <v>244.9447103325474</v>
      </c>
      <c r="HP166">
        <v>336.6443043791478</v>
      </c>
      <c r="HQ166">
        <v>326.59294711007078</v>
      </c>
      <c r="HR166">
        <v>230.93608758923074</v>
      </c>
      <c r="HS166">
        <v>216.02092950022688</v>
      </c>
      <c r="HT166">
        <v>115.46804379462219</v>
      </c>
      <c r="HU166">
        <v>81.648236777522925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230.93608758923074</v>
      </c>
      <c r="IG166">
        <v>663.3134112513626</v>
      </c>
      <c r="IH166">
        <v>637.69311482995181</v>
      </c>
      <c r="II166">
        <v>808.27630656230303</v>
      </c>
      <c r="IJ166">
        <v>648.06278850068429</v>
      </c>
      <c r="IK166">
        <v>547.71302303258108</v>
      </c>
      <c r="IL166">
        <v>454.59814301776896</v>
      </c>
      <c r="IM166">
        <v>382.96417654306151</v>
      </c>
      <c r="IN166">
        <v>270.79656618512035</v>
      </c>
      <c r="IO166">
        <v>115.46804379462219</v>
      </c>
      <c r="IP166">
        <v>141.41889444707158</v>
      </c>
      <c r="IQ166">
        <v>115.46804379462219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346.40413138384338</v>
      </c>
      <c r="IY166">
        <v>986.55939864567608</v>
      </c>
      <c r="IZ166">
        <v>1067.6892390944377</v>
      </c>
      <c r="JA166">
        <v>1042.4149052690291</v>
      </c>
      <c r="JB166">
        <v>1160.4394783500175</v>
      </c>
      <c r="JC166">
        <v>912.85503838763452</v>
      </c>
      <c r="JD166">
        <v>799.98607401144181</v>
      </c>
      <c r="JE166">
        <v>559.75211007841881</v>
      </c>
      <c r="JF166">
        <v>230.93608758923074</v>
      </c>
      <c r="JG166">
        <v>182.57100767752991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374.1592253926483</v>
      </c>
      <c r="JQ166">
        <v>668.31962122534878</v>
      </c>
      <c r="JR166">
        <v>599.98955550858318</v>
      </c>
      <c r="JS166">
        <v>529.14105103729798</v>
      </c>
      <c r="JT166">
        <v>382.96417654306151</v>
      </c>
      <c r="JU166">
        <v>382.96417654306151</v>
      </c>
      <c r="JV166">
        <v>258.19439515367958</v>
      </c>
      <c r="JW166">
        <v>163.29647355503539</v>
      </c>
      <c r="JX166">
        <v>81.648236777522925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199.99651850285682</v>
      </c>
      <c r="KI166">
        <v>294.38690425256573</v>
      </c>
      <c r="KJ166">
        <v>316.22226128652437</v>
      </c>
      <c r="KK166">
        <v>230.93608758923074</v>
      </c>
      <c r="KL166">
        <v>182.57100767752991</v>
      </c>
      <c r="KM166">
        <v>163.29647355503539</v>
      </c>
      <c r="KN166">
        <v>163.29647355503539</v>
      </c>
      <c r="KO166">
        <v>81.648236777522925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81.648236777522925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216.02092950022688</v>
      </c>
      <c r="LY166">
        <v>522.80380385377612</v>
      </c>
      <c r="LZ166">
        <v>516.38879030736098</v>
      </c>
      <c r="MA166">
        <v>683.11815948738058</v>
      </c>
      <c r="MB166">
        <v>391.57118776051902</v>
      </c>
      <c r="MC166">
        <v>199.99651850285682</v>
      </c>
      <c r="MD166">
        <v>163.29647355503539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81.648236777522925</v>
      </c>
      <c r="MN166">
        <v>115.46804379462219</v>
      </c>
      <c r="MO166">
        <v>282.83778889414862</v>
      </c>
      <c r="MP166">
        <v>678.22119198131077</v>
      </c>
      <c r="MQ166">
        <v>996.64374315135774</v>
      </c>
      <c r="MR166">
        <v>1006.6270682181084</v>
      </c>
      <c r="MS166">
        <v>867.93266229769233</v>
      </c>
      <c r="MT166">
        <v>408.24118388758507</v>
      </c>
      <c r="MU166">
        <v>199.99651850285682</v>
      </c>
      <c r="MV166">
        <v>163.29647355503539</v>
      </c>
      <c r="MW166">
        <v>81.648236777522925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81.648236777522925</v>
      </c>
      <c r="NF166">
        <v>115.46804379462219</v>
      </c>
      <c r="NG166">
        <v>282.83778889414862</v>
      </c>
      <c r="NH166">
        <v>783.14237552103714</v>
      </c>
      <c r="NI166">
        <v>1478.71245974051</v>
      </c>
      <c r="NJ166">
        <v>1683.2215218957208</v>
      </c>
      <c r="NK166">
        <v>1125.4432762635033</v>
      </c>
      <c r="NL166">
        <v>469.03341114781779</v>
      </c>
      <c r="NM166">
        <v>216.02092950022688</v>
      </c>
      <c r="NN166">
        <v>216.02092950022688</v>
      </c>
      <c r="NO166">
        <v>115.46804379462219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81.648236777522925</v>
      </c>
      <c r="NY166">
        <v>141.41889444707158</v>
      </c>
      <c r="NZ166">
        <v>230.93608758923074</v>
      </c>
      <c r="OA166">
        <v>535.40329328622465</v>
      </c>
      <c r="OB166">
        <v>886.92687360771197</v>
      </c>
      <c r="OC166">
        <v>840.62004752505072</v>
      </c>
      <c r="OD166">
        <v>416.32595257900448</v>
      </c>
      <c r="OE166">
        <v>141.41889444707158</v>
      </c>
      <c r="OF166">
        <v>115.46804379462219</v>
      </c>
      <c r="OG166">
        <v>115.46804379462219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81.648236777522925</v>
      </c>
      <c r="OQ166">
        <v>81.648236777522925</v>
      </c>
      <c r="OR166">
        <v>115.46804379462219</v>
      </c>
      <c r="OS166">
        <v>216.02092950022688</v>
      </c>
      <c r="OT166">
        <v>408.24118388758507</v>
      </c>
      <c r="OU166">
        <v>374.1592253926483</v>
      </c>
      <c r="OV166">
        <v>282.83778889414862</v>
      </c>
      <c r="OW166">
        <v>163.29647355503539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81.648236777522925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</row>
    <row r="167" spans="1:437" x14ac:dyDescent="0.25">
      <c r="A167">
        <v>3</v>
      </c>
      <c r="B167">
        <v>4</v>
      </c>
      <c r="C167">
        <v>31</v>
      </c>
      <c r="D167" t="s">
        <v>6</v>
      </c>
      <c r="E167" t="s">
        <v>11</v>
      </c>
      <c r="F167">
        <v>112.61981808063501</v>
      </c>
      <c r="G167">
        <v>35.613513480857364</v>
      </c>
      <c r="H167">
        <v>61.684414784884211</v>
      </c>
      <c r="I167">
        <v>123.36882956978116</v>
      </c>
      <c r="J167">
        <v>195.06324685482332</v>
      </c>
      <c r="K167">
        <v>236.23332336456951</v>
      </c>
      <c r="L167">
        <v>94.224499983612077</v>
      </c>
      <c r="M167">
        <v>79.634237060801297</v>
      </c>
      <c r="N167">
        <v>100.73022753678742</v>
      </c>
      <c r="O167">
        <v>79.634237060801297</v>
      </c>
      <c r="P167">
        <v>61.684414784884211</v>
      </c>
      <c r="Q167">
        <v>35.613513480857364</v>
      </c>
      <c r="R167">
        <v>50.365113768385527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137.93054461130532</v>
      </c>
      <c r="Y167">
        <v>35.613513480857364</v>
      </c>
      <c r="Z167">
        <v>87.234935975849567</v>
      </c>
      <c r="AA167">
        <v>207.66068391332647</v>
      </c>
      <c r="AB167">
        <v>361.43768656921566</v>
      </c>
      <c r="AC167">
        <v>306.35902686457939</v>
      </c>
      <c r="AD167">
        <v>174.46987195167912</v>
      </c>
      <c r="AE167">
        <v>151.09534130517795</v>
      </c>
      <c r="AF167">
        <v>118.11666168228066</v>
      </c>
      <c r="AG167">
        <v>94.224499983612077</v>
      </c>
      <c r="AH167">
        <v>61.684414784884211</v>
      </c>
      <c r="AI167">
        <v>35.613513480857364</v>
      </c>
      <c r="AJ167">
        <v>50.365113768385527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87.234935975849567</v>
      </c>
      <c r="AQ167">
        <v>79.634237060801297</v>
      </c>
      <c r="AR167">
        <v>133.25356578464744</v>
      </c>
      <c r="AS167">
        <v>378.57684120535123</v>
      </c>
      <c r="AT167">
        <v>570.92805326944654</v>
      </c>
      <c r="AU167">
        <v>638.06854798441509</v>
      </c>
      <c r="AV167">
        <v>625.01462500894195</v>
      </c>
      <c r="AW167">
        <v>357.91138091377343</v>
      </c>
      <c r="AX167">
        <v>181.59400018651831</v>
      </c>
      <c r="AY167">
        <v>106.84054044258664</v>
      </c>
      <c r="AZ167">
        <v>71.227026961713818</v>
      </c>
      <c r="BA167">
        <v>79.634237060801297</v>
      </c>
      <c r="BB167">
        <v>35.613513480857364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112.61981808063501</v>
      </c>
      <c r="BK167">
        <v>278.15043212179808</v>
      </c>
      <c r="BL167">
        <v>512.38923182231702</v>
      </c>
      <c r="BM167">
        <v>481.77068058219174</v>
      </c>
      <c r="BN167">
        <v>393.36411348658385</v>
      </c>
      <c r="BO167">
        <v>225.23963616127003</v>
      </c>
      <c r="BP167">
        <v>146.83827778094383</v>
      </c>
      <c r="BQ167">
        <v>87.234935975849567</v>
      </c>
      <c r="BR167">
        <v>61.684414784884211</v>
      </c>
      <c r="BS167">
        <v>35.613513480857364</v>
      </c>
      <c r="BT167">
        <v>50.365113768385527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35.613513480857364</v>
      </c>
      <c r="CB167">
        <v>0</v>
      </c>
      <c r="CC167">
        <v>79.634237060801297</v>
      </c>
      <c r="CD167">
        <v>100.73022753678742</v>
      </c>
      <c r="CE167">
        <v>94.224499983612077</v>
      </c>
      <c r="CF167">
        <v>50.365113768385527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50.365113768385527</v>
      </c>
      <c r="DO167">
        <v>79.634237060801297</v>
      </c>
      <c r="DP167">
        <v>79.634237060801297</v>
      </c>
      <c r="DQ167">
        <v>106.84054044258664</v>
      </c>
      <c r="DR167">
        <v>112.61981808063501</v>
      </c>
      <c r="DS167">
        <v>106.84054044258664</v>
      </c>
      <c r="DT167">
        <v>94.224499983612077</v>
      </c>
      <c r="DU167">
        <v>79.634237060801297</v>
      </c>
      <c r="DV167">
        <v>61.684414784884211</v>
      </c>
      <c r="DW167">
        <v>35.613513480857364</v>
      </c>
      <c r="DX167">
        <v>50.365113768385527</v>
      </c>
      <c r="DY167">
        <v>35.613513480857364</v>
      </c>
      <c r="DZ167">
        <v>61.684414784884211</v>
      </c>
      <c r="EA167">
        <v>0</v>
      </c>
      <c r="EB167">
        <v>0</v>
      </c>
      <c r="EC167">
        <v>0</v>
      </c>
      <c r="ED167">
        <v>35.613513480857364</v>
      </c>
      <c r="EE167">
        <v>50.365113768385527</v>
      </c>
      <c r="EF167">
        <v>123.36882956978116</v>
      </c>
      <c r="EG167">
        <v>213.6810808851742</v>
      </c>
      <c r="EH167">
        <v>219.53644119635101</v>
      </c>
      <c r="EI167">
        <v>230.8019462287175</v>
      </c>
      <c r="EJ167">
        <v>191.78463945554813</v>
      </c>
      <c r="EK167">
        <v>146.83827778094383</v>
      </c>
      <c r="EL167">
        <v>163.20162128937864</v>
      </c>
      <c r="EM167">
        <v>112.61981808063501</v>
      </c>
      <c r="EN167">
        <v>100.73022753678742</v>
      </c>
      <c r="EO167">
        <v>94.224499983612077</v>
      </c>
      <c r="EP167">
        <v>94.224499983612077</v>
      </c>
      <c r="EQ167">
        <v>61.684414784884211</v>
      </c>
      <c r="ER167">
        <v>0</v>
      </c>
      <c r="ES167">
        <v>71.227026961713818</v>
      </c>
      <c r="ET167">
        <v>0</v>
      </c>
      <c r="EU167">
        <v>0</v>
      </c>
      <c r="EV167">
        <v>0</v>
      </c>
      <c r="EW167">
        <v>185.0532443546781</v>
      </c>
      <c r="EX167">
        <v>375.21164695691277</v>
      </c>
      <c r="EY167">
        <v>494.75874130038846</v>
      </c>
      <c r="EZ167">
        <v>504.90869554084384</v>
      </c>
      <c r="FA167">
        <v>471.12249991803219</v>
      </c>
      <c r="FB167">
        <v>444.81264080783058</v>
      </c>
      <c r="FC167">
        <v>341.59282121487831</v>
      </c>
      <c r="FD167">
        <v>297.96403133869535</v>
      </c>
      <c r="FE167">
        <v>210.69238710926857</v>
      </c>
      <c r="FF167">
        <v>174.46987195167912</v>
      </c>
      <c r="FG167">
        <v>100.73022753678742</v>
      </c>
      <c r="FH167">
        <v>142.45405392344082</v>
      </c>
      <c r="FI167">
        <v>123.36882956978116</v>
      </c>
      <c r="FJ167">
        <v>106.84054044258664</v>
      </c>
      <c r="FK167">
        <v>50.365113768385527</v>
      </c>
      <c r="FL167">
        <v>0</v>
      </c>
      <c r="FM167">
        <v>0</v>
      </c>
      <c r="FN167">
        <v>0</v>
      </c>
      <c r="FO167">
        <v>100.73022753678742</v>
      </c>
      <c r="FP167">
        <v>225.23963616127003</v>
      </c>
      <c r="FQ167">
        <v>364.92991924122725</v>
      </c>
      <c r="FR167">
        <v>376.89799993442557</v>
      </c>
      <c r="FS167">
        <v>385.2190468640274</v>
      </c>
      <c r="FT167">
        <v>332.18073964828818</v>
      </c>
      <c r="FU167">
        <v>264.11688479693203</v>
      </c>
      <c r="FV167">
        <v>198.28765119390846</v>
      </c>
      <c r="FW167">
        <v>170.79641060743688</v>
      </c>
      <c r="FX167">
        <v>106.84054044258664</v>
      </c>
      <c r="FY167">
        <v>133.25356578464744</v>
      </c>
      <c r="FZ167">
        <v>112.61981808063501</v>
      </c>
      <c r="GA167">
        <v>87.234935975849567</v>
      </c>
      <c r="GB167">
        <v>118.11666168228066</v>
      </c>
      <c r="GC167">
        <v>61.684414784884211</v>
      </c>
      <c r="GD167">
        <v>0</v>
      </c>
      <c r="GE167">
        <v>0</v>
      </c>
      <c r="GF167">
        <v>0</v>
      </c>
      <c r="GG167">
        <v>0</v>
      </c>
      <c r="GH167">
        <v>35.613513480857364</v>
      </c>
      <c r="GI167">
        <v>35.613513480857364</v>
      </c>
      <c r="GJ167">
        <v>50.365113768385527</v>
      </c>
      <c r="GK167">
        <v>71.227026961713818</v>
      </c>
      <c r="GL167">
        <v>50.365113768385527</v>
      </c>
      <c r="GM167">
        <v>71.227026961713818</v>
      </c>
      <c r="GN167">
        <v>35.613513480857364</v>
      </c>
      <c r="GO167">
        <v>50.365113768385527</v>
      </c>
      <c r="GP167">
        <v>35.613513480857364</v>
      </c>
      <c r="GQ167">
        <v>35.613513480857364</v>
      </c>
      <c r="GR167">
        <v>50.365113768385527</v>
      </c>
      <c r="GS167">
        <v>0</v>
      </c>
      <c r="GT167">
        <v>0</v>
      </c>
      <c r="GU167">
        <v>50.365113768385527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128.40634895467156</v>
      </c>
      <c r="HP167">
        <v>174.46987195167912</v>
      </c>
      <c r="HQ167">
        <v>133.25356578464744</v>
      </c>
      <c r="HR167">
        <v>128.40634895467156</v>
      </c>
      <c r="HS167">
        <v>71.227026961713818</v>
      </c>
      <c r="HT167">
        <v>79.634237060801297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94.224499983612077</v>
      </c>
      <c r="IG167">
        <v>207.66068391332647</v>
      </c>
      <c r="IH167">
        <v>233.53342528514986</v>
      </c>
      <c r="II167">
        <v>256.81269790934948</v>
      </c>
      <c r="IJ167">
        <v>244.15394753151122</v>
      </c>
      <c r="IK167">
        <v>170.79641060743688</v>
      </c>
      <c r="IL167">
        <v>170.79641060743688</v>
      </c>
      <c r="IM167">
        <v>112.61981808063501</v>
      </c>
      <c r="IN167">
        <v>87.234935975849567</v>
      </c>
      <c r="IO167">
        <v>50.365113768385527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155.23570628750122</v>
      </c>
      <c r="IY167">
        <v>376.89799993442557</v>
      </c>
      <c r="IZ167">
        <v>493.47531827913372</v>
      </c>
      <c r="JA167">
        <v>508.66271522504121</v>
      </c>
      <c r="JB167">
        <v>528.23376959385769</v>
      </c>
      <c r="JC167">
        <v>451.88482728975941</v>
      </c>
      <c r="JD167">
        <v>368.38904794023256</v>
      </c>
      <c r="JE167">
        <v>268.87613043879173</v>
      </c>
      <c r="JF167">
        <v>155.23570628750122</v>
      </c>
      <c r="JG167">
        <v>100.73022753678742</v>
      </c>
      <c r="JH167">
        <v>50.365113768385527</v>
      </c>
      <c r="JI167">
        <v>35.613513480857364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185.0532443546781</v>
      </c>
      <c r="JQ167">
        <v>371.81599659941548</v>
      </c>
      <c r="JR167">
        <v>361.43768656921566</v>
      </c>
      <c r="JS167">
        <v>356.1351348086182</v>
      </c>
      <c r="JT167">
        <v>357.91138091377343</v>
      </c>
      <c r="JU167">
        <v>295.82806092248211</v>
      </c>
      <c r="JV167">
        <v>254.33135761252015</v>
      </c>
      <c r="JW167">
        <v>159.26847412162488</v>
      </c>
      <c r="JX167">
        <v>61.684414784884211</v>
      </c>
      <c r="JY167">
        <v>50.365113768385527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35.613513480857364</v>
      </c>
      <c r="KI167">
        <v>61.684414784884211</v>
      </c>
      <c r="KJ167">
        <v>79.634237060801297</v>
      </c>
      <c r="KK167">
        <v>61.684414784884211</v>
      </c>
      <c r="KL167">
        <v>61.684414784884211</v>
      </c>
      <c r="KM167">
        <v>35.613513480857364</v>
      </c>
      <c r="KN167">
        <v>0</v>
      </c>
      <c r="KO167">
        <v>35.613513480857364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50.365113768385527</v>
      </c>
      <c r="LV167">
        <v>61.684414784884211</v>
      </c>
      <c r="LW167">
        <v>123.36882956978116</v>
      </c>
      <c r="LX167">
        <v>151.09534130517795</v>
      </c>
      <c r="LY167">
        <v>151.09534130517795</v>
      </c>
      <c r="LZ167">
        <v>185.0532443546781</v>
      </c>
      <c r="MA167">
        <v>222.40632040391756</v>
      </c>
      <c r="MB167">
        <v>112.61981808063501</v>
      </c>
      <c r="MC167">
        <v>50.365113768385527</v>
      </c>
      <c r="MD167">
        <v>0</v>
      </c>
      <c r="ME167">
        <v>35.613513480857364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35.613513480857364</v>
      </c>
      <c r="MN167">
        <v>79.634237060801297</v>
      </c>
      <c r="MO167">
        <v>222.40632040391756</v>
      </c>
      <c r="MP167">
        <v>246.73765913956959</v>
      </c>
      <c r="MQ167">
        <v>280.42108556953099</v>
      </c>
      <c r="MR167">
        <v>322.49408069145193</v>
      </c>
      <c r="MS167">
        <v>249.29459436603338</v>
      </c>
      <c r="MT167">
        <v>118.11666168228066</v>
      </c>
      <c r="MU167">
        <v>50.365113768385527</v>
      </c>
      <c r="MV167">
        <v>0</v>
      </c>
      <c r="MW167">
        <v>35.613513480857364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35.613513480857364</v>
      </c>
      <c r="NF167">
        <v>71.227026961713818</v>
      </c>
      <c r="NG167">
        <v>225.23963616127003</v>
      </c>
      <c r="NH167">
        <v>511.15007829894057</v>
      </c>
      <c r="NI167">
        <v>735.05463598588995</v>
      </c>
      <c r="NJ167">
        <v>692.4058386861534</v>
      </c>
      <c r="NK167">
        <v>339.73126609584961</v>
      </c>
      <c r="NL167">
        <v>155.23570628750122</v>
      </c>
      <c r="NM167">
        <v>79.634237060801297</v>
      </c>
      <c r="NN167">
        <v>0</v>
      </c>
      <c r="NO167">
        <v>35.613513480857364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94.224499983612077</v>
      </c>
      <c r="NZ167">
        <v>146.83827778094383</v>
      </c>
      <c r="OA167">
        <v>422.88704199308995</v>
      </c>
      <c r="OB167">
        <v>623.99916597109132</v>
      </c>
      <c r="OC167">
        <v>407.61529272237749</v>
      </c>
      <c r="OD167">
        <v>207.66068391332647</v>
      </c>
      <c r="OE167">
        <v>87.234935975849567</v>
      </c>
      <c r="OF167">
        <v>71.227026961713818</v>
      </c>
      <c r="OG167">
        <v>61.684414784884211</v>
      </c>
      <c r="OH167">
        <v>35.613513480857364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87.234935975849567</v>
      </c>
      <c r="OT167">
        <v>87.234935975849567</v>
      </c>
      <c r="OU167">
        <v>87.234935975849567</v>
      </c>
      <c r="OV167">
        <v>79.634237060801297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</row>
    <row r="168" spans="1:437" x14ac:dyDescent="0.25">
      <c r="A168">
        <v>3</v>
      </c>
      <c r="B168">
        <v>4</v>
      </c>
      <c r="C168">
        <v>33</v>
      </c>
      <c r="D168" t="s">
        <v>6</v>
      </c>
      <c r="E168" t="s">
        <v>11</v>
      </c>
      <c r="F168">
        <v>126.99161951400401</v>
      </c>
      <c r="G168">
        <v>66.930460236289491</v>
      </c>
      <c r="H168">
        <v>149.6610588536787</v>
      </c>
      <c r="I168">
        <v>299.32211770735739</v>
      </c>
      <c r="J168">
        <v>377.43082934044651</v>
      </c>
      <c r="K168">
        <v>333.31100399556817</v>
      </c>
      <c r="L168">
        <v>327.89095165707204</v>
      </c>
      <c r="M168">
        <v>171.94746566642789</v>
      </c>
      <c r="N168">
        <v>123.41367073909532</v>
      </c>
      <c r="O168">
        <v>94.653964602034193</v>
      </c>
      <c r="P168">
        <v>79.193188535492936</v>
      </c>
      <c r="Q168">
        <v>29.932211770738377</v>
      </c>
      <c r="R168">
        <v>29.932211770738377</v>
      </c>
      <c r="S168">
        <v>42.330539838001187</v>
      </c>
      <c r="T168">
        <v>0</v>
      </c>
      <c r="U168">
        <v>29.932211770738377</v>
      </c>
      <c r="V168">
        <v>0</v>
      </c>
      <c r="W168">
        <v>0</v>
      </c>
      <c r="X168">
        <v>89.796635312214221</v>
      </c>
      <c r="Y168">
        <v>107.9221243274269</v>
      </c>
      <c r="Z168">
        <v>119.72884708293759</v>
      </c>
      <c r="AA168">
        <v>311.06466941895542</v>
      </c>
      <c r="AB168">
        <v>475.15913121292306</v>
      </c>
      <c r="AC168">
        <v>533.76779771098882</v>
      </c>
      <c r="AD168">
        <v>470.42163371551942</v>
      </c>
      <c r="AE168">
        <v>235.68647116935881</v>
      </c>
      <c r="AF168">
        <v>149.6610588536787</v>
      </c>
      <c r="AG168">
        <v>107.9221243274269</v>
      </c>
      <c r="AH168">
        <v>59.864423541475844</v>
      </c>
      <c r="AI168">
        <v>29.932211770738377</v>
      </c>
      <c r="AJ168">
        <v>42.330539838001187</v>
      </c>
      <c r="AK168">
        <v>29.932211770738377</v>
      </c>
      <c r="AL168">
        <v>29.932211770738377</v>
      </c>
      <c r="AM168">
        <v>29.932211770738377</v>
      </c>
      <c r="AN168">
        <v>0</v>
      </c>
      <c r="AO168">
        <v>0</v>
      </c>
      <c r="AP168">
        <v>73.318645711236968</v>
      </c>
      <c r="AQ168">
        <v>140.39451781583011</v>
      </c>
      <c r="AR168">
        <v>158.38637707097587</v>
      </c>
      <c r="AS168">
        <v>360.43155898975328</v>
      </c>
      <c r="AT168">
        <v>567.1344560457037</v>
      </c>
      <c r="AU168">
        <v>605.34152039048604</v>
      </c>
      <c r="AV168">
        <v>482.64241254465287</v>
      </c>
      <c r="AW168">
        <v>285.53510193218426</v>
      </c>
      <c r="AX168">
        <v>184.51454537936161</v>
      </c>
      <c r="AY168">
        <v>73.318645711236968</v>
      </c>
      <c r="AZ168">
        <v>79.193188535492936</v>
      </c>
      <c r="BA168">
        <v>59.864423541475844</v>
      </c>
      <c r="BB168">
        <v>51.844111569829693</v>
      </c>
      <c r="BC168">
        <v>29.932211770738377</v>
      </c>
      <c r="BD168">
        <v>51.844111569829693</v>
      </c>
      <c r="BE168">
        <v>29.932211770738377</v>
      </c>
      <c r="BF168">
        <v>0</v>
      </c>
      <c r="BG168">
        <v>0</v>
      </c>
      <c r="BH168">
        <v>0</v>
      </c>
      <c r="BI168">
        <v>79.193188535492936</v>
      </c>
      <c r="BJ168">
        <v>79.193188535492936</v>
      </c>
      <c r="BK168">
        <v>221.98322364955948</v>
      </c>
      <c r="BL168">
        <v>299.32211770735739</v>
      </c>
      <c r="BM168">
        <v>277.57991268818569</v>
      </c>
      <c r="BN168">
        <v>184.51454537936161</v>
      </c>
      <c r="BO168">
        <v>84.661079676002373</v>
      </c>
      <c r="BP168">
        <v>59.864423541475844</v>
      </c>
      <c r="BQ168">
        <v>29.932211770738377</v>
      </c>
      <c r="BR168">
        <v>51.844111569829693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29.932211770738377</v>
      </c>
      <c r="CA168">
        <v>0</v>
      </c>
      <c r="CB168">
        <v>0</v>
      </c>
      <c r="CC168">
        <v>29.932211770738377</v>
      </c>
      <c r="CD168">
        <v>29.932211770738377</v>
      </c>
      <c r="CE168">
        <v>29.932211770738377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29.932211770738377</v>
      </c>
      <c r="DM168">
        <v>79.193188535492936</v>
      </c>
      <c r="DN168">
        <v>166.65550199778636</v>
      </c>
      <c r="DO168">
        <v>213.75874806869797</v>
      </c>
      <c r="DP168">
        <v>283.96189380608394</v>
      </c>
      <c r="DQ168">
        <v>257.48662161387074</v>
      </c>
      <c r="DR168">
        <v>262.65409232408638</v>
      </c>
      <c r="DS168">
        <v>241.32120627232507</v>
      </c>
      <c r="DT168">
        <v>196.27863858298633</v>
      </c>
      <c r="DU168">
        <v>166.65550199778636</v>
      </c>
      <c r="DV168">
        <v>166.65550199778636</v>
      </c>
      <c r="DW168">
        <v>149.6610588536787</v>
      </c>
      <c r="DX168">
        <v>103.68822313964301</v>
      </c>
      <c r="DY168">
        <v>99.273915588980799</v>
      </c>
      <c r="DZ168">
        <v>73.318645711236968</v>
      </c>
      <c r="EA168">
        <v>51.844111569829693</v>
      </c>
      <c r="EB168">
        <v>0</v>
      </c>
      <c r="EC168">
        <v>0</v>
      </c>
      <c r="ED168">
        <v>29.932211770738377</v>
      </c>
      <c r="EE168">
        <v>107.9221243274269</v>
      </c>
      <c r="EF168">
        <v>283.96189380608394</v>
      </c>
      <c r="EG168">
        <v>365.36920768140499</v>
      </c>
      <c r="EH168">
        <v>377.43082934044651</v>
      </c>
      <c r="EI168">
        <v>357.93719297218649</v>
      </c>
      <c r="EJ168">
        <v>349.06657388296298</v>
      </c>
      <c r="EK168">
        <v>280.78903563166023</v>
      </c>
      <c r="EL168">
        <v>277.57991268818569</v>
      </c>
      <c r="EM168">
        <v>189.3079292040502</v>
      </c>
      <c r="EN168">
        <v>182.07053620798706</v>
      </c>
      <c r="EO168">
        <v>140.39451781583011</v>
      </c>
      <c r="EP168">
        <v>146.63729142246211</v>
      </c>
      <c r="EQ168">
        <v>94.653964602034193</v>
      </c>
      <c r="ER168">
        <v>79.193188535492936</v>
      </c>
      <c r="ES168">
        <v>79.193188535492936</v>
      </c>
      <c r="ET168">
        <v>0</v>
      </c>
      <c r="EU168">
        <v>0</v>
      </c>
      <c r="EV168">
        <v>42.330539838001187</v>
      </c>
      <c r="EW168">
        <v>133.8609204725667</v>
      </c>
      <c r="EX168">
        <v>308.17098169318888</v>
      </c>
      <c r="EY168">
        <v>444.97431794305339</v>
      </c>
      <c r="EZ168">
        <v>448.983176561037</v>
      </c>
      <c r="FA168">
        <v>421.18355344749398</v>
      </c>
      <c r="FB168">
        <v>398.22217713659211</v>
      </c>
      <c r="FC168">
        <v>308.17098169318888</v>
      </c>
      <c r="FD168">
        <v>287.09968954513079</v>
      </c>
      <c r="FE168">
        <v>215.84424865487017</v>
      </c>
      <c r="FF168">
        <v>177.08135292030011</v>
      </c>
      <c r="FG168">
        <v>155.53233470947771</v>
      </c>
      <c r="FH168">
        <v>155.53233470947771</v>
      </c>
      <c r="FI168">
        <v>133.8609204725667</v>
      </c>
      <c r="FJ168">
        <v>99.273915588980799</v>
      </c>
      <c r="FK168">
        <v>79.193188535492936</v>
      </c>
      <c r="FL168">
        <v>0</v>
      </c>
      <c r="FM168">
        <v>0</v>
      </c>
      <c r="FN168">
        <v>0</v>
      </c>
      <c r="FO168">
        <v>0</v>
      </c>
      <c r="FP168">
        <v>111.99608127444844</v>
      </c>
      <c r="FQ168">
        <v>196.27863858298633</v>
      </c>
      <c r="FR168">
        <v>186.92660259588683</v>
      </c>
      <c r="FS168">
        <v>219.95593713369453</v>
      </c>
      <c r="FT168">
        <v>193.98290301596762</v>
      </c>
      <c r="FU168">
        <v>149.6610588536787</v>
      </c>
      <c r="FV168">
        <v>149.6610588536787</v>
      </c>
      <c r="FW168">
        <v>94.653964602034193</v>
      </c>
      <c r="FX168">
        <v>137.16662615684299</v>
      </c>
      <c r="FY168">
        <v>84.661079676002373</v>
      </c>
      <c r="FZ168">
        <v>73.318645711236968</v>
      </c>
      <c r="GA168">
        <v>66.930460236289491</v>
      </c>
      <c r="GB168">
        <v>66.930460236289491</v>
      </c>
      <c r="GC168">
        <v>51.844111569829693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29.932211770738377</v>
      </c>
      <c r="GL168">
        <v>0</v>
      </c>
      <c r="GM168">
        <v>29.932211770738377</v>
      </c>
      <c r="GN168">
        <v>42.330539838001187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146.63729142246211</v>
      </c>
      <c r="HO168">
        <v>296.31377886598602</v>
      </c>
      <c r="HP168">
        <v>283.96189380608394</v>
      </c>
      <c r="HQ168">
        <v>305.2498638079478</v>
      </c>
      <c r="HR168">
        <v>260.94297253059176</v>
      </c>
      <c r="HS168">
        <v>245.00571258586297</v>
      </c>
      <c r="HT168">
        <v>193.98290301596762</v>
      </c>
      <c r="HU168">
        <v>119.72884708293759</v>
      </c>
      <c r="HV168">
        <v>73.318645711236968</v>
      </c>
      <c r="HW168">
        <v>29.932211770738377</v>
      </c>
      <c r="HX168">
        <v>29.932211770738377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177.08135292030011</v>
      </c>
      <c r="IG168">
        <v>373.85320519176548</v>
      </c>
      <c r="IH168">
        <v>398.22217713659211</v>
      </c>
      <c r="II168">
        <v>407.12209566088859</v>
      </c>
      <c r="IJ168">
        <v>393.69677819034041</v>
      </c>
      <c r="IK168">
        <v>329.2543294780935</v>
      </c>
      <c r="IL168">
        <v>257.48662161387074</v>
      </c>
      <c r="IM168">
        <v>163.94547582853829</v>
      </c>
      <c r="IN168">
        <v>94.653964602034193</v>
      </c>
      <c r="IO168">
        <v>73.318645711236968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196.27863858298633</v>
      </c>
      <c r="IY168">
        <v>428.5640521614896</v>
      </c>
      <c r="IZ168">
        <v>509.72719903058896</v>
      </c>
      <c r="JA168">
        <v>461.77167274983822</v>
      </c>
      <c r="JB168">
        <v>436.84624894461376</v>
      </c>
      <c r="JC168">
        <v>319.5885673325165</v>
      </c>
      <c r="JD168">
        <v>271.04770562030444</v>
      </c>
      <c r="JE168">
        <v>169.32215935199565</v>
      </c>
      <c r="JF168">
        <v>133.8609204725667</v>
      </c>
      <c r="JG168">
        <v>42.330539838001187</v>
      </c>
      <c r="JH168">
        <v>29.932211770738377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119.72884708293759</v>
      </c>
      <c r="JQ168">
        <v>207.37644627930149</v>
      </c>
      <c r="JR168">
        <v>227.95693340259459</v>
      </c>
      <c r="JS168">
        <v>166.65550199778636</v>
      </c>
      <c r="JT168">
        <v>177.08135292030011</v>
      </c>
      <c r="JU168">
        <v>152.6249319039739</v>
      </c>
      <c r="JV168">
        <v>111.99608127444844</v>
      </c>
      <c r="JW168">
        <v>66.930460236289491</v>
      </c>
      <c r="JX168">
        <v>0</v>
      </c>
      <c r="JY168">
        <v>42.330539838001187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29.932211770738377</v>
      </c>
      <c r="KI168">
        <v>29.932211770738377</v>
      </c>
      <c r="KJ168">
        <v>0</v>
      </c>
      <c r="KK168">
        <v>29.932211770738377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42.330539838001187</v>
      </c>
      <c r="LT168">
        <v>89.796635312214221</v>
      </c>
      <c r="LU168">
        <v>191.65967066916801</v>
      </c>
      <c r="LV168">
        <v>370.24101221730052</v>
      </c>
      <c r="LW168">
        <v>384.48622178895766</v>
      </c>
      <c r="LX168">
        <v>309.62120608775422</v>
      </c>
      <c r="LY168">
        <v>282.37992108584695</v>
      </c>
      <c r="LZ168">
        <v>182.07053620798706</v>
      </c>
      <c r="MA168">
        <v>115.92695770320779</v>
      </c>
      <c r="MB168">
        <v>51.844111569829693</v>
      </c>
      <c r="MC168">
        <v>42.330539838001187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29.932211770738377</v>
      </c>
      <c r="ML168">
        <v>59.864423541475844</v>
      </c>
      <c r="MM168">
        <v>130.47148626529315</v>
      </c>
      <c r="MN168">
        <v>280.78903563166023</v>
      </c>
      <c r="MO168">
        <v>518.441115698256</v>
      </c>
      <c r="MP168">
        <v>567.92378761215878</v>
      </c>
      <c r="MQ168">
        <v>437.8705088476172</v>
      </c>
      <c r="MR168">
        <v>239.45769416588337</v>
      </c>
      <c r="MS168">
        <v>119.72884708293759</v>
      </c>
      <c r="MT168">
        <v>73.318645711236968</v>
      </c>
      <c r="MU168">
        <v>51.844111569829693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42.330539838001187</v>
      </c>
      <c r="ND168">
        <v>42.330539838001187</v>
      </c>
      <c r="NE168">
        <v>73.318645711236968</v>
      </c>
      <c r="NF168">
        <v>149.6610588536787</v>
      </c>
      <c r="NG168">
        <v>338.64431870398585</v>
      </c>
      <c r="NH168">
        <v>637.0711087266036</v>
      </c>
      <c r="NI168">
        <v>661.90130716574004</v>
      </c>
      <c r="NJ168">
        <v>442.95628342524924</v>
      </c>
      <c r="NK168">
        <v>196.27863858298633</v>
      </c>
      <c r="NL168">
        <v>99.273915588980799</v>
      </c>
      <c r="NM168">
        <v>51.844111569829693</v>
      </c>
      <c r="NN168">
        <v>42.330539838001187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42.330539838001187</v>
      </c>
      <c r="NX168">
        <v>59.864423541475844</v>
      </c>
      <c r="NY168">
        <v>89.796635312214221</v>
      </c>
      <c r="NZ168">
        <v>223.99216254891235</v>
      </c>
      <c r="OA168">
        <v>311.06466941895542</v>
      </c>
      <c r="OB168">
        <v>272.6954272141711</v>
      </c>
      <c r="OC168">
        <v>177.08135292030011</v>
      </c>
      <c r="OD168">
        <v>84.661079676002373</v>
      </c>
      <c r="OE168">
        <v>42.330539838001187</v>
      </c>
      <c r="OF168">
        <v>42.330539838001187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29.932211770738377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29.932211770738377</v>
      </c>
      <c r="OU168">
        <v>42.330539838001187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</row>
    <row r="169" spans="1:437" x14ac:dyDescent="0.25">
      <c r="A169">
        <v>3</v>
      </c>
      <c r="B169">
        <v>4</v>
      </c>
      <c r="C169">
        <v>41</v>
      </c>
      <c r="D169" t="s">
        <v>6</v>
      </c>
      <c r="E169" t="s">
        <v>11</v>
      </c>
      <c r="F169">
        <v>169.78581458756207</v>
      </c>
      <c r="G169">
        <v>142.0530041379393</v>
      </c>
      <c r="H169">
        <v>138.62953710077318</v>
      </c>
      <c r="I169">
        <v>166.93206824132585</v>
      </c>
      <c r="J169">
        <v>200.89328502772332</v>
      </c>
      <c r="K169">
        <v>148.66361639719025</v>
      </c>
      <c r="L169">
        <v>151.86104921318565</v>
      </c>
      <c r="M169">
        <v>145.39588512903492</v>
      </c>
      <c r="N169">
        <v>120.05670084414714</v>
      </c>
      <c r="O169">
        <v>98.025885756708703</v>
      </c>
      <c r="P169">
        <v>69.314768550386361</v>
      </c>
      <c r="Q169">
        <v>75.930524606592371</v>
      </c>
      <c r="R169">
        <v>30.998506864666069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196.05177151342605</v>
      </c>
      <c r="Y169">
        <v>120.05670084414714</v>
      </c>
      <c r="Z169">
        <v>131.51552646399023</v>
      </c>
      <c r="AA169">
        <v>247.9880549173331</v>
      </c>
      <c r="AB169">
        <v>303.72209842638222</v>
      </c>
      <c r="AC169">
        <v>216.98954805266749</v>
      </c>
      <c r="AD169">
        <v>205.62083266271293</v>
      </c>
      <c r="AE169">
        <v>161.07296654512129</v>
      </c>
      <c r="AF169">
        <v>120.05670084414714</v>
      </c>
      <c r="AG169">
        <v>98.025885756708703</v>
      </c>
      <c r="AH169">
        <v>69.314768550386361</v>
      </c>
      <c r="AI169">
        <v>75.930524606592371</v>
      </c>
      <c r="AJ169">
        <v>30.998506864666069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210.24210254034551</v>
      </c>
      <c r="AQ169">
        <v>183.38963976833247</v>
      </c>
      <c r="AR169">
        <v>180.75080233990684</v>
      </c>
      <c r="AS169">
        <v>323.63391298568877</v>
      </c>
      <c r="AT169">
        <v>366.77927953665676</v>
      </c>
      <c r="AU169">
        <v>361.5016046798055</v>
      </c>
      <c r="AV169">
        <v>362.8282205313044</v>
      </c>
      <c r="AW169">
        <v>193.5856133231855</v>
      </c>
      <c r="AX169">
        <v>135.11935882373018</v>
      </c>
      <c r="AY169">
        <v>69.314768550386361</v>
      </c>
      <c r="AZ169">
        <v>75.930524606592371</v>
      </c>
      <c r="BA169">
        <v>53.690988848374218</v>
      </c>
      <c r="BB169">
        <v>30.998506864666069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127.81011803945103</v>
      </c>
      <c r="BI169">
        <v>154.99253432333944</v>
      </c>
      <c r="BJ169">
        <v>193.5856133231855</v>
      </c>
      <c r="BK169">
        <v>408.89838889869588</v>
      </c>
      <c r="BL169">
        <v>544.02158759956274</v>
      </c>
      <c r="BM169">
        <v>528.79491440546917</v>
      </c>
      <c r="BN169">
        <v>442.74723633142457</v>
      </c>
      <c r="BO169">
        <v>273.77139984195583</v>
      </c>
      <c r="BP169">
        <v>188.55655605158063</v>
      </c>
      <c r="BQ169">
        <v>102.81041633135237</v>
      </c>
      <c r="BR169">
        <v>87.677017642651208</v>
      </c>
      <c r="BS169">
        <v>0</v>
      </c>
      <c r="BT169">
        <v>43.838508821326286</v>
      </c>
      <c r="BU169">
        <v>30.998506864666069</v>
      </c>
      <c r="BV169">
        <v>30.998506864666069</v>
      </c>
      <c r="BW169">
        <v>0</v>
      </c>
      <c r="BX169">
        <v>0</v>
      </c>
      <c r="BY169">
        <v>30.998506864666069</v>
      </c>
      <c r="BZ169">
        <v>30.998506864666069</v>
      </c>
      <c r="CA169">
        <v>53.690988848374218</v>
      </c>
      <c r="CB169">
        <v>61.997013729331229</v>
      </c>
      <c r="CC169">
        <v>203.27080311020745</v>
      </c>
      <c r="CD169">
        <v>259.3521157590867</v>
      </c>
      <c r="CE169">
        <v>219.19254410663598</v>
      </c>
      <c r="CF169">
        <v>154.99253432333944</v>
      </c>
      <c r="CG169">
        <v>115.98579218913983</v>
      </c>
      <c r="CH169">
        <v>61.997013729331229</v>
      </c>
      <c r="CI169">
        <v>30.998506864666069</v>
      </c>
      <c r="CJ169">
        <v>30.998506864666069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30.998506864666069</v>
      </c>
      <c r="CS169">
        <v>53.690988848374218</v>
      </c>
      <c r="CT169">
        <v>0</v>
      </c>
      <c r="CU169">
        <v>43.838508821326286</v>
      </c>
      <c r="CV169">
        <v>75.930524606592371</v>
      </c>
      <c r="CW169">
        <v>43.838508821326286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53.690988848374218</v>
      </c>
      <c r="DO169">
        <v>53.690988848374218</v>
      </c>
      <c r="DP169">
        <v>82.014340178233851</v>
      </c>
      <c r="DQ169">
        <v>75.930524606592371</v>
      </c>
      <c r="DR169">
        <v>115.98579218913983</v>
      </c>
      <c r="DS169">
        <v>102.81041633135237</v>
      </c>
      <c r="DT169">
        <v>102.81041633135237</v>
      </c>
      <c r="DU169">
        <v>53.690988848374218</v>
      </c>
      <c r="DV169">
        <v>69.314768550386361</v>
      </c>
      <c r="DW169">
        <v>69.314768550386361</v>
      </c>
      <c r="DX169">
        <v>75.930524606592371</v>
      </c>
      <c r="DY169">
        <v>75.930524606592371</v>
      </c>
      <c r="DZ169">
        <v>61.997013729331229</v>
      </c>
      <c r="EA169">
        <v>30.998506864666069</v>
      </c>
      <c r="EB169">
        <v>0</v>
      </c>
      <c r="EC169">
        <v>0</v>
      </c>
      <c r="ED169">
        <v>0</v>
      </c>
      <c r="EE169">
        <v>0</v>
      </c>
      <c r="EF169">
        <v>61.997013729331229</v>
      </c>
      <c r="EG169">
        <v>111.76670596337453</v>
      </c>
      <c r="EH169">
        <v>183.38963976833247</v>
      </c>
      <c r="EI169">
        <v>198.48729062937809</v>
      </c>
      <c r="EJ169">
        <v>175.35403528531288</v>
      </c>
      <c r="EK169">
        <v>161.07296654512129</v>
      </c>
      <c r="EL169">
        <v>123.99402745866291</v>
      </c>
      <c r="EM169">
        <v>135.11935882373018</v>
      </c>
      <c r="EN169">
        <v>92.995520593997298</v>
      </c>
      <c r="EO169">
        <v>115.98579218913983</v>
      </c>
      <c r="EP169">
        <v>82.014340178233851</v>
      </c>
      <c r="EQ169">
        <v>120.05670084414714</v>
      </c>
      <c r="ER169">
        <v>82.014340178233851</v>
      </c>
      <c r="ES169">
        <v>53.690988848374218</v>
      </c>
      <c r="ET169">
        <v>0</v>
      </c>
      <c r="EU169">
        <v>0</v>
      </c>
      <c r="EV169">
        <v>0</v>
      </c>
      <c r="EW169">
        <v>43.838508821326286</v>
      </c>
      <c r="EX169">
        <v>142.0530041379393</v>
      </c>
      <c r="EY169">
        <v>212.51505619231739</v>
      </c>
      <c r="EZ169">
        <v>278.98656178199781</v>
      </c>
      <c r="FA169">
        <v>255.62023607890842</v>
      </c>
      <c r="FB169">
        <v>277.25907420155818</v>
      </c>
      <c r="FC169">
        <v>264.85135875096876</v>
      </c>
      <c r="FD169">
        <v>225.67253637839076</v>
      </c>
      <c r="FE169">
        <v>223.53341192675725</v>
      </c>
      <c r="FF169">
        <v>158.06199139517048</v>
      </c>
      <c r="FG169">
        <v>145.39588512903492</v>
      </c>
      <c r="FH169">
        <v>135.11935882373018</v>
      </c>
      <c r="FI169">
        <v>138.62953710077318</v>
      </c>
      <c r="FJ169">
        <v>142.0530041379393</v>
      </c>
      <c r="FK169">
        <v>102.81041633135237</v>
      </c>
      <c r="FL169">
        <v>0</v>
      </c>
      <c r="FM169">
        <v>0</v>
      </c>
      <c r="FN169">
        <v>43.838508821326286</v>
      </c>
      <c r="FO169">
        <v>158.06199139517048</v>
      </c>
      <c r="FP169">
        <v>273.77139984195583</v>
      </c>
      <c r="FQ169">
        <v>378.38499804825824</v>
      </c>
      <c r="FR169">
        <v>429.52791078700193</v>
      </c>
      <c r="FS169">
        <v>418.19272096326495</v>
      </c>
      <c r="FT169">
        <v>379.65262303297732</v>
      </c>
      <c r="FU169">
        <v>316.12398279035187</v>
      </c>
      <c r="FV169">
        <v>259.3521157590867</v>
      </c>
      <c r="FW169">
        <v>214.76395539350324</v>
      </c>
      <c r="FX169">
        <v>164.02868035647816</v>
      </c>
      <c r="FY169">
        <v>142.0530041379393</v>
      </c>
      <c r="FZ169">
        <v>169.78581458756207</v>
      </c>
      <c r="GA169">
        <v>138.62953710077318</v>
      </c>
      <c r="GB169">
        <v>135.11935882373018</v>
      </c>
      <c r="GC169">
        <v>98.025885756708703</v>
      </c>
      <c r="GD169">
        <v>0</v>
      </c>
      <c r="GE169">
        <v>0</v>
      </c>
      <c r="GF169">
        <v>0</v>
      </c>
      <c r="GG169">
        <v>75.930524606592371</v>
      </c>
      <c r="GH169">
        <v>92.995520593997298</v>
      </c>
      <c r="GI169">
        <v>120.05670084414714</v>
      </c>
      <c r="GJ169">
        <v>185.99104118800369</v>
      </c>
      <c r="GK169">
        <v>164.02868035647816</v>
      </c>
      <c r="GL169">
        <v>185.99104118800369</v>
      </c>
      <c r="GM169">
        <v>142.0530041379393</v>
      </c>
      <c r="GN169">
        <v>115.98579218913983</v>
      </c>
      <c r="GO169">
        <v>111.76670596337453</v>
      </c>
      <c r="GP169">
        <v>102.81041633135237</v>
      </c>
      <c r="GQ169">
        <v>75.930524606592371</v>
      </c>
      <c r="GR169">
        <v>69.314768550386361</v>
      </c>
      <c r="GS169">
        <v>61.997013729331229</v>
      </c>
      <c r="GT169">
        <v>53.690988848374218</v>
      </c>
      <c r="GU169">
        <v>69.314768550386361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43.838508821326286</v>
      </c>
      <c r="HD169">
        <v>69.314768550386361</v>
      </c>
      <c r="HE169">
        <v>30.998506864666069</v>
      </c>
      <c r="HF169">
        <v>30.998506864666069</v>
      </c>
      <c r="HG169">
        <v>53.690988848374218</v>
      </c>
      <c r="HH169">
        <v>0</v>
      </c>
      <c r="HI169">
        <v>0</v>
      </c>
      <c r="HJ169">
        <v>0</v>
      </c>
      <c r="HK169">
        <v>30.998506864666069</v>
      </c>
      <c r="HL169">
        <v>0</v>
      </c>
      <c r="HM169">
        <v>30.998506864666069</v>
      </c>
      <c r="HN169">
        <v>75.930524606592371</v>
      </c>
      <c r="HO169">
        <v>131.51552646399023</v>
      </c>
      <c r="HP169">
        <v>180.75080233990684</v>
      </c>
      <c r="HQ169">
        <v>98.025885756708703</v>
      </c>
      <c r="HR169">
        <v>115.98579218913983</v>
      </c>
      <c r="HS169">
        <v>87.677017642651208</v>
      </c>
      <c r="HT169">
        <v>53.690988848374218</v>
      </c>
      <c r="HU169">
        <v>43.838508821326286</v>
      </c>
      <c r="HV169">
        <v>30.998506864666069</v>
      </c>
      <c r="HW169">
        <v>0</v>
      </c>
      <c r="HX169">
        <v>30.998506864666069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61.997013729331229</v>
      </c>
      <c r="IG169">
        <v>205.62083266271293</v>
      </c>
      <c r="IH169">
        <v>212.51505619231739</v>
      </c>
      <c r="II169">
        <v>205.62083266271293</v>
      </c>
      <c r="IJ169">
        <v>221.37361816571229</v>
      </c>
      <c r="IK169">
        <v>142.0530041379393</v>
      </c>
      <c r="IL169">
        <v>127.81011803945103</v>
      </c>
      <c r="IM169">
        <v>107.38197769674707</v>
      </c>
      <c r="IN169">
        <v>61.997013729331229</v>
      </c>
      <c r="IO169">
        <v>43.838508821326286</v>
      </c>
      <c r="IP169">
        <v>0</v>
      </c>
      <c r="IQ169">
        <v>30.998506864666069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75.930524606592371</v>
      </c>
      <c r="IY169">
        <v>263.03105292796135</v>
      </c>
      <c r="IZ169">
        <v>303.72209842638222</v>
      </c>
      <c r="JA169">
        <v>280.70341836675107</v>
      </c>
      <c r="JB169">
        <v>300.54167467565549</v>
      </c>
      <c r="JC169">
        <v>270.23871764746582</v>
      </c>
      <c r="JD169">
        <v>196.05177151342605</v>
      </c>
      <c r="JE169">
        <v>205.62083266271293</v>
      </c>
      <c r="JF169">
        <v>107.38197769674707</v>
      </c>
      <c r="JG169">
        <v>61.997013729331229</v>
      </c>
      <c r="JH169">
        <v>30.998506864666069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185.99104118800369</v>
      </c>
      <c r="JQ169">
        <v>390.87629888030824</v>
      </c>
      <c r="JR169">
        <v>453.46906130132174</v>
      </c>
      <c r="JS169">
        <v>414.73175617878951</v>
      </c>
      <c r="JT169">
        <v>433.97909610533588</v>
      </c>
      <c r="JU169">
        <v>345.18476364406524</v>
      </c>
      <c r="JV169">
        <v>234.03359456883754</v>
      </c>
      <c r="JW169">
        <v>196.05177151342605</v>
      </c>
      <c r="JX169">
        <v>120.05670084414714</v>
      </c>
      <c r="JY169">
        <v>98.025885756708703</v>
      </c>
      <c r="JZ169">
        <v>87.677017642651208</v>
      </c>
      <c r="KA169">
        <v>43.838508821326286</v>
      </c>
      <c r="KB169">
        <v>30.998506864666069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123.99402745866291</v>
      </c>
      <c r="KI169">
        <v>158.06199139517048</v>
      </c>
      <c r="KJ169">
        <v>188.55655605158063</v>
      </c>
      <c r="KK169">
        <v>166.93206824132585</v>
      </c>
      <c r="KL169">
        <v>166.93206824132585</v>
      </c>
      <c r="KM169">
        <v>120.05670084414714</v>
      </c>
      <c r="KN169">
        <v>92.995520593997298</v>
      </c>
      <c r="KO169">
        <v>98.025885756708703</v>
      </c>
      <c r="KP169">
        <v>30.998506864666069</v>
      </c>
      <c r="KQ169">
        <v>30.998506864666069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30.998506864666069</v>
      </c>
      <c r="LB169">
        <v>43.838508821326286</v>
      </c>
      <c r="LC169">
        <v>43.838508821326286</v>
      </c>
      <c r="LD169">
        <v>30.998506864666069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53.690988848374218</v>
      </c>
      <c r="LW169">
        <v>107.38197769674707</v>
      </c>
      <c r="LX169">
        <v>148.66361639719025</v>
      </c>
      <c r="LY169">
        <v>178.07286463321179</v>
      </c>
      <c r="LZ169">
        <v>166.93206824132585</v>
      </c>
      <c r="MA169">
        <v>227.7915738197853</v>
      </c>
      <c r="MB169">
        <v>244.08248713499415</v>
      </c>
      <c r="MC169">
        <v>123.99402745866291</v>
      </c>
      <c r="MD169">
        <v>75.930524606592371</v>
      </c>
      <c r="ME169">
        <v>87.677017642651208</v>
      </c>
      <c r="MF169">
        <v>43.838508821326286</v>
      </c>
      <c r="MG169">
        <v>30.998506864666069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53.690988848374218</v>
      </c>
      <c r="MN169">
        <v>69.314768550386361</v>
      </c>
      <c r="MO169">
        <v>123.99402745866291</v>
      </c>
      <c r="MP169">
        <v>203.27080311020745</v>
      </c>
      <c r="MQ169">
        <v>277.25907420155818</v>
      </c>
      <c r="MR169">
        <v>273.77139984195583</v>
      </c>
      <c r="MS169">
        <v>259.3521157590867</v>
      </c>
      <c r="MT169">
        <v>244.08248713499415</v>
      </c>
      <c r="MU169">
        <v>127.81011803945103</v>
      </c>
      <c r="MV169">
        <v>75.930524606592371</v>
      </c>
      <c r="MW169">
        <v>87.677017642651208</v>
      </c>
      <c r="MX169">
        <v>43.838508821326286</v>
      </c>
      <c r="MY169">
        <v>30.998506864666069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30.998506864666069</v>
      </c>
      <c r="NF169">
        <v>61.997013729331229</v>
      </c>
      <c r="NG169">
        <v>98.025885756708703</v>
      </c>
      <c r="NH169">
        <v>253.73371408860567</v>
      </c>
      <c r="NI169">
        <v>369.38984116121719</v>
      </c>
      <c r="NJ169">
        <v>469.09252922539963</v>
      </c>
      <c r="NK169">
        <v>373.27145221222872</v>
      </c>
      <c r="NL169">
        <v>275.52075565964788</v>
      </c>
      <c r="NM169">
        <v>123.99402745866291</v>
      </c>
      <c r="NN169">
        <v>82.014340178233851</v>
      </c>
      <c r="NO169">
        <v>87.677017642651208</v>
      </c>
      <c r="NP169">
        <v>43.838508821326286</v>
      </c>
      <c r="NQ169">
        <v>30.998506864666069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43.838508821326286</v>
      </c>
      <c r="NY169">
        <v>69.314768550386361</v>
      </c>
      <c r="NZ169">
        <v>188.55655605158063</v>
      </c>
      <c r="OA169">
        <v>456.63652048540553</v>
      </c>
      <c r="OB169">
        <v>634.52361048620696</v>
      </c>
      <c r="OC169">
        <v>524.23231907418085</v>
      </c>
      <c r="OD169">
        <v>350.70807057062029</v>
      </c>
      <c r="OE169">
        <v>212.51505619231739</v>
      </c>
      <c r="OF169">
        <v>138.62953710077318</v>
      </c>
      <c r="OG169">
        <v>154.99253432333944</v>
      </c>
      <c r="OH169">
        <v>92.995520593997298</v>
      </c>
      <c r="OI169">
        <v>43.838508821326286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30.998506864666069</v>
      </c>
      <c r="OR169">
        <v>61.997013729331229</v>
      </c>
      <c r="OS169">
        <v>127.81011803945103</v>
      </c>
      <c r="OT169">
        <v>205.62083266271293</v>
      </c>
      <c r="OU169">
        <v>268.45494424187473</v>
      </c>
      <c r="OV169">
        <v>188.55655605158063</v>
      </c>
      <c r="OW169">
        <v>98.025885756708703</v>
      </c>
      <c r="OX169">
        <v>98.025885756708703</v>
      </c>
      <c r="OY169">
        <v>98.025885756708703</v>
      </c>
      <c r="OZ169">
        <v>69.314768550386361</v>
      </c>
      <c r="PA169">
        <v>53.690988848374218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30.998506864666069</v>
      </c>
      <c r="PL169">
        <v>30.998506864666069</v>
      </c>
      <c r="PM169">
        <v>69.314768550386361</v>
      </c>
      <c r="PN169">
        <v>75.930524606592371</v>
      </c>
      <c r="PO169">
        <v>30.998506864666069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</row>
    <row r="170" spans="1:437" x14ac:dyDescent="0.25">
      <c r="A170">
        <v>3</v>
      </c>
      <c r="B170">
        <v>4</v>
      </c>
      <c r="C170">
        <v>42</v>
      </c>
      <c r="D170" t="s">
        <v>6</v>
      </c>
      <c r="E170" t="s">
        <v>11</v>
      </c>
      <c r="F170">
        <v>209.02311804927831</v>
      </c>
      <c r="G170">
        <v>149.59326493414619</v>
      </c>
      <c r="H170">
        <v>126.42938433781637</v>
      </c>
      <c r="I170">
        <v>156.55477255643518</v>
      </c>
      <c r="J170">
        <v>156.55477255643518</v>
      </c>
      <c r="K170">
        <v>134.59435768478124</v>
      </c>
      <c r="L170">
        <v>145.98807816184126</v>
      </c>
      <c r="M170">
        <v>113.08187909313074</v>
      </c>
      <c r="N170">
        <v>103.22916004062972</v>
      </c>
      <c r="O170">
        <v>46.165483822217539</v>
      </c>
      <c r="P170">
        <v>65.287853334870761</v>
      </c>
      <c r="Q170">
        <v>46.165483822217539</v>
      </c>
      <c r="R170">
        <v>46.165483822217539</v>
      </c>
      <c r="S170">
        <v>0</v>
      </c>
      <c r="T170">
        <v>32.643926667447886</v>
      </c>
      <c r="U170">
        <v>0</v>
      </c>
      <c r="V170">
        <v>0</v>
      </c>
      <c r="W170">
        <v>0</v>
      </c>
      <c r="X170">
        <v>250.74275851535731</v>
      </c>
      <c r="Y170">
        <v>267.20205563214677</v>
      </c>
      <c r="Z170">
        <v>250.74275851535731</v>
      </c>
      <c r="AA170">
        <v>172.73542355736572</v>
      </c>
      <c r="AB170">
        <v>311.40321336252873</v>
      </c>
      <c r="AC170">
        <v>184.66193528883514</v>
      </c>
      <c r="AD170">
        <v>149.59326493414619</v>
      </c>
      <c r="AE170">
        <v>126.42938433781637</v>
      </c>
      <c r="AF170">
        <v>103.22916004062972</v>
      </c>
      <c r="AG170">
        <v>56.540939546572645</v>
      </c>
      <c r="AH170">
        <v>56.540939546572645</v>
      </c>
      <c r="AI170">
        <v>46.165483822217539</v>
      </c>
      <c r="AJ170">
        <v>46.165483822217539</v>
      </c>
      <c r="AK170">
        <v>32.643926667447886</v>
      </c>
      <c r="AL170">
        <v>0</v>
      </c>
      <c r="AM170">
        <v>0</v>
      </c>
      <c r="AN170">
        <v>0</v>
      </c>
      <c r="AO170">
        <v>0</v>
      </c>
      <c r="AP170">
        <v>178.79815001303041</v>
      </c>
      <c r="AQ170">
        <v>122.1423893485503</v>
      </c>
      <c r="AR170">
        <v>230.82741911104586</v>
      </c>
      <c r="AS170">
        <v>390.36458676795246</v>
      </c>
      <c r="AT170">
        <v>593.90419166491029</v>
      </c>
      <c r="AU170">
        <v>578.45185431163736</v>
      </c>
      <c r="AV170">
        <v>486.3835528837235</v>
      </c>
      <c r="AW170">
        <v>273.11868551758653</v>
      </c>
      <c r="AX170">
        <v>149.59326493414619</v>
      </c>
      <c r="AY170">
        <v>103.22916004062972</v>
      </c>
      <c r="AZ170">
        <v>65.287853334870761</v>
      </c>
      <c r="BA170">
        <v>56.540939546572645</v>
      </c>
      <c r="BB170">
        <v>65.287853334870761</v>
      </c>
      <c r="BC170">
        <v>32.643926667447886</v>
      </c>
      <c r="BD170">
        <v>0</v>
      </c>
      <c r="BE170">
        <v>0</v>
      </c>
      <c r="BF170">
        <v>0</v>
      </c>
      <c r="BG170">
        <v>32.643926667447886</v>
      </c>
      <c r="BH170">
        <v>79.960963536059353</v>
      </c>
      <c r="BI170">
        <v>103.22916004062972</v>
      </c>
      <c r="BJ170">
        <v>190.34516605671297</v>
      </c>
      <c r="BK170">
        <v>370.76373518285891</v>
      </c>
      <c r="BL170">
        <v>478.65392391362275</v>
      </c>
      <c r="BM170">
        <v>435.524303330988</v>
      </c>
      <c r="BN170">
        <v>300.96213317109232</v>
      </c>
      <c r="BO170">
        <v>184.66193528883514</v>
      </c>
      <c r="BP170">
        <v>126.42938433781637</v>
      </c>
      <c r="BQ170">
        <v>65.287853334870761</v>
      </c>
      <c r="BR170">
        <v>65.287853334870761</v>
      </c>
      <c r="BS170">
        <v>32.643926667447886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72.994039080932453</v>
      </c>
      <c r="CA170">
        <v>72.994039080932453</v>
      </c>
      <c r="CB170">
        <v>32.643926667447886</v>
      </c>
      <c r="CC170">
        <v>178.79815001303041</v>
      </c>
      <c r="CD170">
        <v>166.45201907758019</v>
      </c>
      <c r="CE170">
        <v>134.59435768478124</v>
      </c>
      <c r="CF170">
        <v>108.26765643978706</v>
      </c>
      <c r="CG170">
        <v>79.960963536059353</v>
      </c>
      <c r="CH170">
        <v>56.540939546572645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32.643926667447886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79.960963536059353</v>
      </c>
      <c r="DO170">
        <v>72.994039080932453</v>
      </c>
      <c r="DP170">
        <v>79.960963536059353</v>
      </c>
      <c r="DQ170">
        <v>32.643926667447886</v>
      </c>
      <c r="DR170">
        <v>113.08187909313074</v>
      </c>
      <c r="DS170">
        <v>72.994039080932453</v>
      </c>
      <c r="DT170">
        <v>46.165483822217539</v>
      </c>
      <c r="DU170">
        <v>72.994039080932453</v>
      </c>
      <c r="DV170">
        <v>65.287853334870761</v>
      </c>
      <c r="DW170">
        <v>72.994039080932453</v>
      </c>
      <c r="DX170">
        <v>65.287853334870761</v>
      </c>
      <c r="DY170">
        <v>79.960963536059353</v>
      </c>
      <c r="DZ170">
        <v>65.287853334870761</v>
      </c>
      <c r="EA170">
        <v>32.643926667447886</v>
      </c>
      <c r="EB170">
        <v>0</v>
      </c>
      <c r="EC170">
        <v>0</v>
      </c>
      <c r="ED170">
        <v>0</v>
      </c>
      <c r="EE170">
        <v>0</v>
      </c>
      <c r="EF170">
        <v>56.540939546572645</v>
      </c>
      <c r="EG170">
        <v>130.57570666976699</v>
      </c>
      <c r="EH170">
        <v>187.5250817701135</v>
      </c>
      <c r="EI170">
        <v>201.23067866067686</v>
      </c>
      <c r="EJ170">
        <v>206.45832008125217</v>
      </c>
      <c r="EK170">
        <v>187.5250817701135</v>
      </c>
      <c r="EL170">
        <v>195.86356000465503</v>
      </c>
      <c r="EM170">
        <v>122.1423893485503</v>
      </c>
      <c r="EN170">
        <v>126.42938433781637</v>
      </c>
      <c r="EO170">
        <v>138.49645146662988</v>
      </c>
      <c r="EP170">
        <v>122.1423893485503</v>
      </c>
      <c r="EQ170">
        <v>145.98807816184126</v>
      </c>
      <c r="ER170">
        <v>79.960963536059353</v>
      </c>
      <c r="ES170">
        <v>56.540939546572645</v>
      </c>
      <c r="ET170">
        <v>0</v>
      </c>
      <c r="EU170">
        <v>0</v>
      </c>
      <c r="EV170">
        <v>46.165483822217539</v>
      </c>
      <c r="EW170">
        <v>149.59326493414619</v>
      </c>
      <c r="EX170">
        <v>336.08979531748901</v>
      </c>
      <c r="EY170">
        <v>410.32779558123275</v>
      </c>
      <c r="EZ170">
        <v>429.36381898175387</v>
      </c>
      <c r="FA170">
        <v>460.49925483718198</v>
      </c>
      <c r="FB170">
        <v>398.46990638206262</v>
      </c>
      <c r="FC170">
        <v>302.72732210879713</v>
      </c>
      <c r="FD170">
        <v>269.18871536956158</v>
      </c>
      <c r="FE170">
        <v>235.39870286389851</v>
      </c>
      <c r="FF170">
        <v>193.12407459824135</v>
      </c>
      <c r="FG170">
        <v>156.55477255643518</v>
      </c>
      <c r="FH170">
        <v>172.73542355736572</v>
      </c>
      <c r="FI170">
        <v>130.57570666976699</v>
      </c>
      <c r="FJ170">
        <v>138.49645146662988</v>
      </c>
      <c r="FK170">
        <v>72.994039080932453</v>
      </c>
      <c r="FL170">
        <v>0</v>
      </c>
      <c r="FM170">
        <v>0</v>
      </c>
      <c r="FN170">
        <v>32.643926667447886</v>
      </c>
      <c r="FO170">
        <v>72.994039080932453</v>
      </c>
      <c r="FP170">
        <v>149.59326493414619</v>
      </c>
      <c r="FQ170">
        <v>273.11868551758653</v>
      </c>
      <c r="FR170">
        <v>324.80296931935027</v>
      </c>
      <c r="FS170">
        <v>329.68749858536194</v>
      </c>
      <c r="FT170">
        <v>328.06740279278438</v>
      </c>
      <c r="FU170">
        <v>273.11868551758653</v>
      </c>
      <c r="FV170">
        <v>257.03853561810502</v>
      </c>
      <c r="FW170">
        <v>181.75369156181705</v>
      </c>
      <c r="FX170">
        <v>178.79815001303041</v>
      </c>
      <c r="FY170">
        <v>172.73542355736572</v>
      </c>
      <c r="FZ170">
        <v>134.59435768478124</v>
      </c>
      <c r="GA170">
        <v>113.08187909313074</v>
      </c>
      <c r="GB170">
        <v>117.69935143194198</v>
      </c>
      <c r="GC170">
        <v>79.960963536059353</v>
      </c>
      <c r="GD170">
        <v>0</v>
      </c>
      <c r="GE170">
        <v>0</v>
      </c>
      <c r="GF170">
        <v>0</v>
      </c>
      <c r="GG170">
        <v>0</v>
      </c>
      <c r="GH170">
        <v>72.994039080932453</v>
      </c>
      <c r="GI170">
        <v>86.367711778677403</v>
      </c>
      <c r="GJ170">
        <v>134.59435768478124</v>
      </c>
      <c r="GK170">
        <v>108.26765643978706</v>
      </c>
      <c r="GL170">
        <v>126.42938433781637</v>
      </c>
      <c r="GM170">
        <v>86.367711778677403</v>
      </c>
      <c r="GN170">
        <v>103.22916004062972</v>
      </c>
      <c r="GO170">
        <v>97.931780002327287</v>
      </c>
      <c r="GP170">
        <v>97.931780002327287</v>
      </c>
      <c r="GQ170">
        <v>72.994039080932453</v>
      </c>
      <c r="GR170">
        <v>72.994039080932453</v>
      </c>
      <c r="GS170">
        <v>46.165483822217539</v>
      </c>
      <c r="GT170">
        <v>46.165483822217539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32.643926667447886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46.165483822217539</v>
      </c>
      <c r="HO170">
        <v>113.08187909313074</v>
      </c>
      <c r="HP170">
        <v>108.26765643978706</v>
      </c>
      <c r="HQ170">
        <v>103.22916004062972</v>
      </c>
      <c r="HR170">
        <v>86.367711778677403</v>
      </c>
      <c r="HS170">
        <v>65.287853334870761</v>
      </c>
      <c r="HT170">
        <v>72.994039080932453</v>
      </c>
      <c r="HU170">
        <v>56.540939546572645</v>
      </c>
      <c r="HV170">
        <v>46.165483822217539</v>
      </c>
      <c r="HW170">
        <v>0</v>
      </c>
      <c r="HX170">
        <v>32.643926667447886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46.165483822217539</v>
      </c>
      <c r="IG170">
        <v>246.45624165630579</v>
      </c>
      <c r="IH170">
        <v>187.5250817701135</v>
      </c>
      <c r="II170">
        <v>242.09383956394231</v>
      </c>
      <c r="IJ170">
        <v>178.79815001303041</v>
      </c>
      <c r="IK170">
        <v>145.98807816184126</v>
      </c>
      <c r="IL170">
        <v>117.69935143194198</v>
      </c>
      <c r="IM170">
        <v>97.931780002327287</v>
      </c>
      <c r="IN170">
        <v>32.643926667447886</v>
      </c>
      <c r="IO170">
        <v>56.540939546572645</v>
      </c>
      <c r="IP170">
        <v>0</v>
      </c>
      <c r="IQ170">
        <v>32.643926667447886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181.75369156181705</v>
      </c>
      <c r="IY170">
        <v>386.24814919647906</v>
      </c>
      <c r="IZ170">
        <v>471.92777327499061</v>
      </c>
      <c r="JA170">
        <v>466.24853184427866</v>
      </c>
      <c r="JB170">
        <v>458.17934459015123</v>
      </c>
      <c r="JC170">
        <v>376.46812762811805</v>
      </c>
      <c r="JD170">
        <v>300.96213317109232</v>
      </c>
      <c r="JE170">
        <v>201.23067866067686</v>
      </c>
      <c r="JF170">
        <v>134.59435768478124</v>
      </c>
      <c r="JG170">
        <v>56.540939546572645</v>
      </c>
      <c r="JH170">
        <v>32.643926667447886</v>
      </c>
      <c r="JI170">
        <v>32.643926667447886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181.75369156181705</v>
      </c>
      <c r="JQ170">
        <v>364.97019540459223</v>
      </c>
      <c r="JR170">
        <v>391.7271200093046</v>
      </c>
      <c r="JS170">
        <v>356.10319830640583</v>
      </c>
      <c r="JT170">
        <v>276.99290293325976</v>
      </c>
      <c r="JU170">
        <v>246.45624165630579</v>
      </c>
      <c r="JV170">
        <v>156.55477255643518</v>
      </c>
      <c r="JW170">
        <v>134.59435768478124</v>
      </c>
      <c r="JX170">
        <v>56.540939546572645</v>
      </c>
      <c r="JY170">
        <v>46.165483822217539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65.287853334870761</v>
      </c>
      <c r="KI170">
        <v>149.59326493414619</v>
      </c>
      <c r="KJ170">
        <v>117.69935143194198</v>
      </c>
      <c r="KK170">
        <v>108.26765643978706</v>
      </c>
      <c r="KL170">
        <v>117.69935143194198</v>
      </c>
      <c r="KM170">
        <v>65.287853334870761</v>
      </c>
      <c r="KN170">
        <v>97.931780002327287</v>
      </c>
      <c r="KO170">
        <v>0</v>
      </c>
      <c r="KP170">
        <v>32.643926667447886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32.643926667447886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65.287853334870761</v>
      </c>
      <c r="LW170">
        <v>86.367711778677403</v>
      </c>
      <c r="LX170">
        <v>122.1423893485503</v>
      </c>
      <c r="LY170">
        <v>156.55477255643518</v>
      </c>
      <c r="LZ170">
        <v>209.02311804927831</v>
      </c>
      <c r="MA170">
        <v>278.90983170849358</v>
      </c>
      <c r="MB170">
        <v>166.45201907758019</v>
      </c>
      <c r="MC170">
        <v>56.540939546572645</v>
      </c>
      <c r="MD170">
        <v>46.165483822217539</v>
      </c>
      <c r="ME170">
        <v>32.643926667447886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56.540939546572645</v>
      </c>
      <c r="MO170">
        <v>149.59326493414619</v>
      </c>
      <c r="MP170">
        <v>239.88289060819898</v>
      </c>
      <c r="MQ170">
        <v>284.58315492746533</v>
      </c>
      <c r="MR170">
        <v>362.03866041782112</v>
      </c>
      <c r="MS170">
        <v>299.18652986828147</v>
      </c>
      <c r="MT170">
        <v>166.45201907758019</v>
      </c>
      <c r="MU170">
        <v>56.540939546572645</v>
      </c>
      <c r="MV170">
        <v>46.165483822217539</v>
      </c>
      <c r="MW170">
        <v>32.643926667447886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32.643926667447886</v>
      </c>
      <c r="NF170">
        <v>134.59435768478124</v>
      </c>
      <c r="NG170">
        <v>228.50748667209336</v>
      </c>
      <c r="NH170">
        <v>433.07062575912823</v>
      </c>
      <c r="NI170">
        <v>651.24429165344372</v>
      </c>
      <c r="NJ170">
        <v>645.49186344470036</v>
      </c>
      <c r="NK170">
        <v>384.86621936646952</v>
      </c>
      <c r="NL170">
        <v>203.86125669803641</v>
      </c>
      <c r="NM170">
        <v>56.540939546572645</v>
      </c>
      <c r="NN170">
        <v>46.165483822217539</v>
      </c>
      <c r="NO170">
        <v>56.540939546572645</v>
      </c>
      <c r="NP170">
        <v>32.643926667447886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32.643926667447886</v>
      </c>
      <c r="NY170">
        <v>46.165483822217539</v>
      </c>
      <c r="NZ170">
        <v>216.53531287956594</v>
      </c>
      <c r="OA170">
        <v>386.24814919647906</v>
      </c>
      <c r="OB170">
        <v>561.62735037364746</v>
      </c>
      <c r="OC170">
        <v>430.60296677898805</v>
      </c>
      <c r="OD170">
        <v>209.02311804927831</v>
      </c>
      <c r="OE170">
        <v>72.994039080932453</v>
      </c>
      <c r="OF170">
        <v>65.287853334870761</v>
      </c>
      <c r="OG170">
        <v>65.287853334870761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46.165483822217539</v>
      </c>
      <c r="OS170">
        <v>92.330967644418251</v>
      </c>
      <c r="OT170">
        <v>195.86356000465503</v>
      </c>
      <c r="OU170">
        <v>211.55682410953341</v>
      </c>
      <c r="OV170">
        <v>117.69935143194198</v>
      </c>
      <c r="OW170">
        <v>46.165483822217539</v>
      </c>
      <c r="OX170">
        <v>0</v>
      </c>
      <c r="OY170">
        <v>32.643926667447886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32.643926667447886</v>
      </c>
      <c r="PR170">
        <v>0</v>
      </c>
      <c r="PS170">
        <v>0</v>
      </c>
      <c r="PT170">
        <v>0</v>
      </c>
      <c r="PU170">
        <v>0</v>
      </c>
    </row>
    <row r="171" spans="1:437" x14ac:dyDescent="0.25">
      <c r="A171">
        <v>3</v>
      </c>
      <c r="B171">
        <v>4</v>
      </c>
      <c r="C171">
        <v>43</v>
      </c>
      <c r="D171" t="s">
        <v>6</v>
      </c>
      <c r="E171" t="s">
        <v>11</v>
      </c>
      <c r="F171">
        <v>320.62549097266583</v>
      </c>
      <c r="G171">
        <v>239.93414733717691</v>
      </c>
      <c r="H171">
        <v>202.781365476676</v>
      </c>
      <c r="I171">
        <v>573.55231450730389</v>
      </c>
      <c r="J171">
        <v>434.9175761556362</v>
      </c>
      <c r="K171">
        <v>362.74633422086481</v>
      </c>
      <c r="L171">
        <v>293.8581164229272</v>
      </c>
      <c r="M171">
        <v>256.5003927781363</v>
      </c>
      <c r="N171">
        <v>192.37529458359631</v>
      </c>
      <c r="O171">
        <v>169.65906262032968</v>
      </c>
      <c r="P171">
        <v>111.0679281132775</v>
      </c>
      <c r="Q171">
        <v>128.25019638907406</v>
      </c>
      <c r="R171">
        <v>64.12509819454408</v>
      </c>
      <c r="S171">
        <v>64.12509819454408</v>
      </c>
      <c r="T171">
        <v>0</v>
      </c>
      <c r="U171">
        <v>0</v>
      </c>
      <c r="V171">
        <v>0</v>
      </c>
      <c r="W171">
        <v>0</v>
      </c>
      <c r="X171">
        <v>264.39455310916401</v>
      </c>
      <c r="Y171">
        <v>484.13387451420749</v>
      </c>
      <c r="Z171">
        <v>351.22762783379676</v>
      </c>
      <c r="AA171">
        <v>618.40005200246105</v>
      </c>
      <c r="AB171">
        <v>739.52670881786798</v>
      </c>
      <c r="AC171">
        <v>1026.0015711125352</v>
      </c>
      <c r="AD171">
        <v>769.50117833440254</v>
      </c>
      <c r="AE171">
        <v>484.13387451420749</v>
      </c>
      <c r="AF171">
        <v>212.67889035596636</v>
      </c>
      <c r="AG171">
        <v>143.38807862682552</v>
      </c>
      <c r="AH171">
        <v>111.0679281132775</v>
      </c>
      <c r="AI171">
        <v>128.25019638907406</v>
      </c>
      <c r="AJ171">
        <v>90.6865835552112</v>
      </c>
      <c r="AK171">
        <v>64.12509819454408</v>
      </c>
      <c r="AL171">
        <v>0</v>
      </c>
      <c r="AM171">
        <v>0</v>
      </c>
      <c r="AN171">
        <v>0</v>
      </c>
      <c r="AO171">
        <v>64.12509819454408</v>
      </c>
      <c r="AP171">
        <v>256.5003927781363</v>
      </c>
      <c r="AQ171">
        <v>192.37529458359631</v>
      </c>
      <c r="AR171">
        <v>368.37064379389994</v>
      </c>
      <c r="AS171">
        <v>798.35103423311193</v>
      </c>
      <c r="AT171">
        <v>1092.0110729076805</v>
      </c>
      <c r="AU171">
        <v>1073.0181271387719</v>
      </c>
      <c r="AV171">
        <v>938.06931446995441</v>
      </c>
      <c r="AW171">
        <v>547.88507914295042</v>
      </c>
      <c r="AX171">
        <v>300.77337117186835</v>
      </c>
      <c r="AY171">
        <v>239.93414733717691</v>
      </c>
      <c r="AZ171">
        <v>169.65906262032968</v>
      </c>
      <c r="BA171">
        <v>111.0679281132775</v>
      </c>
      <c r="BB171">
        <v>64.12509819454408</v>
      </c>
      <c r="BC171">
        <v>0</v>
      </c>
      <c r="BD171">
        <v>64.12509819454408</v>
      </c>
      <c r="BE171">
        <v>0</v>
      </c>
      <c r="BF171">
        <v>0</v>
      </c>
      <c r="BG171">
        <v>0</v>
      </c>
      <c r="BH171">
        <v>90.6865835552112</v>
      </c>
      <c r="BI171">
        <v>222.13585622654773</v>
      </c>
      <c r="BJ171">
        <v>212.67889035596636</v>
      </c>
      <c r="BK171">
        <v>601.54674234373033</v>
      </c>
      <c r="BL171">
        <v>803.48517739781255</v>
      </c>
      <c r="BM171">
        <v>528.78910621833347</v>
      </c>
      <c r="BN171">
        <v>453.43291777608101</v>
      </c>
      <c r="BO171">
        <v>231.20632958455462</v>
      </c>
      <c r="BP171">
        <v>169.65906262032968</v>
      </c>
      <c r="BQ171">
        <v>64.12509819454408</v>
      </c>
      <c r="BR171">
        <v>90.6865835552112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90.6865835552112</v>
      </c>
      <c r="CA171">
        <v>0</v>
      </c>
      <c r="CB171">
        <v>64.12509819454408</v>
      </c>
      <c r="CC171">
        <v>212.67889035596636</v>
      </c>
      <c r="CD171">
        <v>286.77615725365104</v>
      </c>
      <c r="CE171">
        <v>192.37529458359631</v>
      </c>
      <c r="CF171">
        <v>143.38807862682552</v>
      </c>
      <c r="CG171">
        <v>128.25019638907406</v>
      </c>
      <c r="CH171">
        <v>64.12509819454408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90.6865835552112</v>
      </c>
      <c r="DO171">
        <v>157.07377028246719</v>
      </c>
      <c r="DP171">
        <v>320.62549097266583</v>
      </c>
      <c r="DQ171">
        <v>279.51482277459672</v>
      </c>
      <c r="DR171">
        <v>362.74633422086481</v>
      </c>
      <c r="DS171">
        <v>231.20632958455462</v>
      </c>
      <c r="DT171">
        <v>239.93414733717691</v>
      </c>
      <c r="DU171">
        <v>192.37529458359631</v>
      </c>
      <c r="DV171">
        <v>222.13585622654773</v>
      </c>
      <c r="DW171">
        <v>128.25019638907406</v>
      </c>
      <c r="DX171">
        <v>181.37316711043286</v>
      </c>
      <c r="DY171">
        <v>90.6865835552112</v>
      </c>
      <c r="DZ171">
        <v>202.781365476676</v>
      </c>
      <c r="EA171">
        <v>111.0679281132775</v>
      </c>
      <c r="EB171">
        <v>0</v>
      </c>
      <c r="EC171">
        <v>0</v>
      </c>
      <c r="ED171">
        <v>0</v>
      </c>
      <c r="EE171">
        <v>157.07377028246719</v>
      </c>
      <c r="EF171">
        <v>390.05774454940456</v>
      </c>
      <c r="EG171">
        <v>587.71623284585075</v>
      </c>
      <c r="EH171">
        <v>638.0366710678918</v>
      </c>
      <c r="EI171">
        <v>714.06687298099951</v>
      </c>
      <c r="EJ171">
        <v>714.06687298099951</v>
      </c>
      <c r="EK171">
        <v>587.71623284585075</v>
      </c>
      <c r="EL171">
        <v>488.36219824081309</v>
      </c>
      <c r="EM171">
        <v>379.36919701795614</v>
      </c>
      <c r="EN171">
        <v>293.8581164229272</v>
      </c>
      <c r="EO171">
        <v>256.5003927781363</v>
      </c>
      <c r="EP171">
        <v>231.20632958455462</v>
      </c>
      <c r="EQ171">
        <v>157.07377028246719</v>
      </c>
      <c r="ER171">
        <v>202.781365476676</v>
      </c>
      <c r="ES171">
        <v>143.38807862682552</v>
      </c>
      <c r="ET171">
        <v>0</v>
      </c>
      <c r="EU171">
        <v>0</v>
      </c>
      <c r="EV171">
        <v>0</v>
      </c>
      <c r="EW171">
        <v>231.20632958455462</v>
      </c>
      <c r="EX171">
        <v>492.55422532859848</v>
      </c>
      <c r="EY171">
        <v>764.13873545392107</v>
      </c>
      <c r="EZ171">
        <v>823.7018004385227</v>
      </c>
      <c r="FA171">
        <v>865.09487095893564</v>
      </c>
      <c r="FB171">
        <v>806.03998568089355</v>
      </c>
      <c r="FC171">
        <v>653.9502540099611</v>
      </c>
      <c r="FD171">
        <v>544.11950133129449</v>
      </c>
      <c r="FE171">
        <v>434.9175761556362</v>
      </c>
      <c r="FF171">
        <v>390.05774454940456</v>
      </c>
      <c r="FG171">
        <v>339.31812524066481</v>
      </c>
      <c r="FH171">
        <v>222.13585622654773</v>
      </c>
      <c r="FI171">
        <v>279.51482277459672</v>
      </c>
      <c r="FJ171">
        <v>157.07377028246719</v>
      </c>
      <c r="FK171">
        <v>90.6865835552112</v>
      </c>
      <c r="FL171">
        <v>0</v>
      </c>
      <c r="FM171">
        <v>0</v>
      </c>
      <c r="FN171">
        <v>0</v>
      </c>
      <c r="FO171">
        <v>64.12509819454408</v>
      </c>
      <c r="FP171">
        <v>239.93414733717691</v>
      </c>
      <c r="FQ171">
        <v>345.32422205124749</v>
      </c>
      <c r="FR171">
        <v>492.55422532859848</v>
      </c>
      <c r="FS171">
        <v>544.11950133129449</v>
      </c>
      <c r="FT171">
        <v>496.71087476268804</v>
      </c>
      <c r="FU171">
        <v>384.75058916720172</v>
      </c>
      <c r="FV171">
        <v>384.75058916720172</v>
      </c>
      <c r="FW171">
        <v>314.14754056494439</v>
      </c>
      <c r="FX171">
        <v>272.0597506656477</v>
      </c>
      <c r="FY171">
        <v>192.37529458359631</v>
      </c>
      <c r="FZ171">
        <v>231.20632958455462</v>
      </c>
      <c r="GA171">
        <v>192.37529458359631</v>
      </c>
      <c r="GB171">
        <v>169.65906262032968</v>
      </c>
      <c r="GC171">
        <v>143.38807862682552</v>
      </c>
      <c r="GD171">
        <v>0</v>
      </c>
      <c r="GE171">
        <v>0</v>
      </c>
      <c r="GF171">
        <v>0</v>
      </c>
      <c r="GG171">
        <v>64.12509819454408</v>
      </c>
      <c r="GH171">
        <v>90.6865835552112</v>
      </c>
      <c r="GI171">
        <v>111.0679281132775</v>
      </c>
      <c r="GJ171">
        <v>157.07377028246719</v>
      </c>
      <c r="GK171">
        <v>143.38807862682552</v>
      </c>
      <c r="GL171">
        <v>181.37316711043286</v>
      </c>
      <c r="GM171">
        <v>157.07377028246719</v>
      </c>
      <c r="GN171">
        <v>143.38807862682552</v>
      </c>
      <c r="GO171">
        <v>192.37529458359631</v>
      </c>
      <c r="GP171">
        <v>143.38807862682552</v>
      </c>
      <c r="GQ171">
        <v>64.12509819454408</v>
      </c>
      <c r="GR171">
        <v>0</v>
      </c>
      <c r="GS171">
        <v>0</v>
      </c>
      <c r="GT171">
        <v>0</v>
      </c>
      <c r="GU171">
        <v>64.12509819454408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143.38807862682552</v>
      </c>
      <c r="HO171">
        <v>300.77337117186835</v>
      </c>
      <c r="HP171">
        <v>395.29365325214167</v>
      </c>
      <c r="HQ171">
        <v>264.39455310916401</v>
      </c>
      <c r="HR171">
        <v>339.31812524066481</v>
      </c>
      <c r="HS171">
        <v>202.781365476676</v>
      </c>
      <c r="HT171">
        <v>212.67889035596636</v>
      </c>
      <c r="HU171">
        <v>212.67889035596636</v>
      </c>
      <c r="HV171">
        <v>111.0679281132775</v>
      </c>
      <c r="HW171">
        <v>0</v>
      </c>
      <c r="HX171">
        <v>64.12509819454408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212.67889035596636</v>
      </c>
      <c r="IG171">
        <v>488.36219824081309</v>
      </c>
      <c r="IH171">
        <v>615.06633471373516</v>
      </c>
      <c r="II171">
        <v>745.06631214403205</v>
      </c>
      <c r="IJ171">
        <v>728.32111062439708</v>
      </c>
      <c r="IK171">
        <v>681.65914406381853</v>
      </c>
      <c r="IL171">
        <v>580.6774611723813</v>
      </c>
      <c r="IM171">
        <v>373.91036282455752</v>
      </c>
      <c r="IN171">
        <v>286.77615725365104</v>
      </c>
      <c r="IO171">
        <v>111.0679281132775</v>
      </c>
      <c r="IP171">
        <v>128.25019638907406</v>
      </c>
      <c r="IQ171">
        <v>64.12509819454408</v>
      </c>
      <c r="IR171">
        <v>64.12509819454408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264.39455310916401</v>
      </c>
      <c r="IY171">
        <v>653.9502540099611</v>
      </c>
      <c r="IZ171">
        <v>745.06631214403205</v>
      </c>
      <c r="JA171">
        <v>843.43398188200263</v>
      </c>
      <c r="JB171">
        <v>862.714963090938</v>
      </c>
      <c r="JC171">
        <v>855.53551819058066</v>
      </c>
      <c r="JD171">
        <v>711.18174250356242</v>
      </c>
      <c r="JE171">
        <v>573.55231450730389</v>
      </c>
      <c r="JF171">
        <v>300.77337117186835</v>
      </c>
      <c r="JG171">
        <v>212.67889035596636</v>
      </c>
      <c r="JH171">
        <v>128.25019638907406</v>
      </c>
      <c r="JI171">
        <v>64.12509819454408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293.8581164229272</v>
      </c>
      <c r="JQ171">
        <v>569.95633978246951</v>
      </c>
      <c r="JR171">
        <v>569.95633978246951</v>
      </c>
      <c r="JS171">
        <v>508.97718786099631</v>
      </c>
      <c r="JT171">
        <v>439.61952443852351</v>
      </c>
      <c r="JU171">
        <v>345.32422205124749</v>
      </c>
      <c r="JV171">
        <v>256.5003927781363</v>
      </c>
      <c r="JW171">
        <v>128.25019638907406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111.0679281132775</v>
      </c>
      <c r="KI171">
        <v>212.67889035596636</v>
      </c>
      <c r="KJ171">
        <v>231.20632958455462</v>
      </c>
      <c r="KK171">
        <v>169.65906262032968</v>
      </c>
      <c r="KL171">
        <v>169.65906262032968</v>
      </c>
      <c r="KM171">
        <v>64.12509819454408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64.12509819454408</v>
      </c>
      <c r="LV171">
        <v>64.12509819454408</v>
      </c>
      <c r="LW171">
        <v>128.25019638907406</v>
      </c>
      <c r="LX171">
        <v>314.14754056494439</v>
      </c>
      <c r="LY171">
        <v>508.97718786099631</v>
      </c>
      <c r="LZ171">
        <v>488.36219824081309</v>
      </c>
      <c r="MA171">
        <v>528.78910621833347</v>
      </c>
      <c r="MB171">
        <v>368.37064379389994</v>
      </c>
      <c r="MC171">
        <v>202.781365476676</v>
      </c>
      <c r="MD171">
        <v>128.25019638907406</v>
      </c>
      <c r="ME171">
        <v>90.6865835552112</v>
      </c>
      <c r="MF171">
        <v>64.12509819454408</v>
      </c>
      <c r="MG171">
        <v>64.12509819454408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222.13585622654773</v>
      </c>
      <c r="MP171">
        <v>669.48568006491496</v>
      </c>
      <c r="MQ171">
        <v>1005.7628655606695</v>
      </c>
      <c r="MR171">
        <v>1051.7298088222833</v>
      </c>
      <c r="MS171">
        <v>725.49266844172598</v>
      </c>
      <c r="MT171">
        <v>368.37064379389994</v>
      </c>
      <c r="MU171">
        <v>192.37529458359631</v>
      </c>
      <c r="MV171">
        <v>111.0679281132775</v>
      </c>
      <c r="MW171">
        <v>90.6865835552112</v>
      </c>
      <c r="MX171">
        <v>90.6865835552112</v>
      </c>
      <c r="MY171">
        <v>64.12509819454408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64.12509819454408</v>
      </c>
      <c r="NF171">
        <v>128.25019638907406</v>
      </c>
      <c r="NG171">
        <v>128.25019638907406</v>
      </c>
      <c r="NH171">
        <v>573.55231450730389</v>
      </c>
      <c r="NI171">
        <v>1171.9289334107079</v>
      </c>
      <c r="NJ171">
        <v>1307.9005080199204</v>
      </c>
      <c r="NK171">
        <v>900.03864307947151</v>
      </c>
      <c r="NL171">
        <v>466.83776151710663</v>
      </c>
      <c r="NM171">
        <v>231.20632958455462</v>
      </c>
      <c r="NN171">
        <v>128.25019638907406</v>
      </c>
      <c r="NO171">
        <v>143.38807862682552</v>
      </c>
      <c r="NP171">
        <v>90.6865835552112</v>
      </c>
      <c r="NQ171">
        <v>111.0679281132775</v>
      </c>
      <c r="NR171">
        <v>64.12509819454408</v>
      </c>
      <c r="NS171">
        <v>0</v>
      </c>
      <c r="NT171">
        <v>0</v>
      </c>
      <c r="NU171">
        <v>0</v>
      </c>
      <c r="NV171">
        <v>64.12509819454408</v>
      </c>
      <c r="NW171">
        <v>0</v>
      </c>
      <c r="NX171">
        <v>64.12509819454408</v>
      </c>
      <c r="NY171">
        <v>169.65906262032968</v>
      </c>
      <c r="NZ171">
        <v>239.93414733717691</v>
      </c>
      <c r="OA171">
        <v>559.02964554918981</v>
      </c>
      <c r="OB171">
        <v>793.1836593274993</v>
      </c>
      <c r="OC171">
        <v>678.63625048132963</v>
      </c>
      <c r="OD171">
        <v>300.77337117186835</v>
      </c>
      <c r="OE171">
        <v>169.65906262032968</v>
      </c>
      <c r="OF171">
        <v>181.37316711043286</v>
      </c>
      <c r="OG171">
        <v>128.25019638907406</v>
      </c>
      <c r="OH171">
        <v>90.6865835552112</v>
      </c>
      <c r="OI171">
        <v>111.0679281132775</v>
      </c>
      <c r="OJ171">
        <v>64.12509819454408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64.12509819454408</v>
      </c>
      <c r="OS171">
        <v>157.07377028246719</v>
      </c>
      <c r="OT171">
        <v>212.67889035596636</v>
      </c>
      <c r="OU171">
        <v>212.67889035596636</v>
      </c>
      <c r="OV171">
        <v>212.67889035596636</v>
      </c>
      <c r="OW171">
        <v>143.38807862682552</v>
      </c>
      <c r="OX171">
        <v>90.6865835552112</v>
      </c>
      <c r="OY171">
        <v>64.12509819454408</v>
      </c>
      <c r="OZ171">
        <v>0</v>
      </c>
      <c r="PA171">
        <v>111.0679281132775</v>
      </c>
      <c r="PB171">
        <v>64.12509819454408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</row>
    <row r="172" spans="1:437" x14ac:dyDescent="0.25">
      <c r="A172">
        <v>3</v>
      </c>
      <c r="B172">
        <v>7</v>
      </c>
      <c r="C172">
        <v>16</v>
      </c>
      <c r="D172" t="s">
        <v>6</v>
      </c>
      <c r="E172" t="s">
        <v>14</v>
      </c>
      <c r="F172">
        <v>124.029338971995</v>
      </c>
      <c r="G172">
        <v>83.620563276329449</v>
      </c>
      <c r="H172">
        <v>37.396252760566313</v>
      </c>
      <c r="I172">
        <v>134.83410683833245</v>
      </c>
      <c r="J172">
        <v>98.941184770102609</v>
      </c>
      <c r="K172">
        <v>139.92396537914101</v>
      </c>
      <c r="L172">
        <v>134.83410683833245</v>
      </c>
      <c r="M172">
        <v>112.18875828160753</v>
      </c>
      <c r="N172">
        <v>139.92396537914101</v>
      </c>
      <c r="O172">
        <v>118.25733467866257</v>
      </c>
      <c r="P172">
        <v>83.620563276329449</v>
      </c>
      <c r="Q172">
        <v>64.772209793936327</v>
      </c>
      <c r="R172">
        <v>64.772209793936327</v>
      </c>
      <c r="S172">
        <v>37.396252760566313</v>
      </c>
      <c r="T172">
        <v>37.396252760566313</v>
      </c>
      <c r="U172">
        <v>0</v>
      </c>
      <c r="V172">
        <v>37.396252760566313</v>
      </c>
      <c r="W172">
        <v>0</v>
      </c>
      <c r="X172">
        <v>179.34612784276169</v>
      </c>
      <c r="Y172">
        <v>112.18875828160753</v>
      </c>
      <c r="Z172">
        <v>74.792505521087151</v>
      </c>
      <c r="AA172">
        <v>227.47252506536188</v>
      </c>
      <c r="AB172">
        <v>194.31662938182626</v>
      </c>
      <c r="AC172">
        <v>289.67012830425574</v>
      </c>
      <c r="AD172">
        <v>233.53952363716235</v>
      </c>
      <c r="AE172">
        <v>183.20347511092905</v>
      </c>
      <c r="AF172">
        <v>139.92396537914101</v>
      </c>
      <c r="AG172">
        <v>118.25733467866257</v>
      </c>
      <c r="AH172">
        <v>83.620563276329449</v>
      </c>
      <c r="AI172">
        <v>64.772209793936327</v>
      </c>
      <c r="AJ172">
        <v>64.772209793936327</v>
      </c>
      <c r="AK172">
        <v>37.396252760566313</v>
      </c>
      <c r="AL172">
        <v>37.396252760566313</v>
      </c>
      <c r="AM172">
        <v>0</v>
      </c>
      <c r="AN172">
        <v>37.396252760566313</v>
      </c>
      <c r="AO172">
        <v>0</v>
      </c>
      <c r="AP172">
        <v>158.65886350765777</v>
      </c>
      <c r="AQ172">
        <v>129.54441958787265</v>
      </c>
      <c r="AR172">
        <v>134.83410683833245</v>
      </c>
      <c r="AS172">
        <v>344.77641486194625</v>
      </c>
      <c r="AT172">
        <v>497.52478383878042</v>
      </c>
      <c r="AU172">
        <v>501.72337965796942</v>
      </c>
      <c r="AV172">
        <v>407.94495553086381</v>
      </c>
      <c r="AW172">
        <v>277.33803314575562</v>
      </c>
      <c r="AX172">
        <v>242.35541723317328</v>
      </c>
      <c r="AY172">
        <v>129.54441958787265</v>
      </c>
      <c r="AZ172">
        <v>91.601737555460204</v>
      </c>
      <c r="BA172">
        <v>74.792505521087151</v>
      </c>
      <c r="BB172">
        <v>74.792505521087151</v>
      </c>
      <c r="BC172">
        <v>0</v>
      </c>
      <c r="BD172">
        <v>37.396252760566313</v>
      </c>
      <c r="BE172">
        <v>37.396252760566313</v>
      </c>
      <c r="BF172">
        <v>0</v>
      </c>
      <c r="BG172">
        <v>0</v>
      </c>
      <c r="BH172">
        <v>105.77257567176957</v>
      </c>
      <c r="BI172">
        <v>139.92396537914101</v>
      </c>
      <c r="BJ172">
        <v>98.941184770102609</v>
      </c>
      <c r="BK172">
        <v>328.15078619563974</v>
      </c>
      <c r="BL172">
        <v>453.40546855758657</v>
      </c>
      <c r="BM172">
        <v>498.92824158826443</v>
      </c>
      <c r="BN172">
        <v>467.07904727432833</v>
      </c>
      <c r="BO172">
        <v>346.79858126236468</v>
      </c>
      <c r="BP172">
        <v>272.24882954403256</v>
      </c>
      <c r="BQ172">
        <v>201.38498428476487</v>
      </c>
      <c r="BR172">
        <v>124.029338971995</v>
      </c>
      <c r="BS172">
        <v>91.601737555460204</v>
      </c>
      <c r="BT172">
        <v>37.396252760566313</v>
      </c>
      <c r="BU172">
        <v>37.396252760566313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37.396252760566313</v>
      </c>
      <c r="CB172">
        <v>0</v>
      </c>
      <c r="CC172">
        <v>144.8350641521306</v>
      </c>
      <c r="CD172">
        <v>267.06266258508458</v>
      </c>
      <c r="CE172">
        <v>218.0557508941738</v>
      </c>
      <c r="CF172">
        <v>269.66821367666489</v>
      </c>
      <c r="CG172">
        <v>208.21352342350929</v>
      </c>
      <c r="CH172">
        <v>149.58501104215111</v>
      </c>
      <c r="CI172">
        <v>83.620563276329449</v>
      </c>
      <c r="CJ172">
        <v>52.886287835892745</v>
      </c>
      <c r="CK172">
        <v>52.886287835892745</v>
      </c>
      <c r="CL172">
        <v>0</v>
      </c>
      <c r="CM172">
        <v>0</v>
      </c>
      <c r="CN172">
        <v>37.396252760566313</v>
      </c>
      <c r="CO172">
        <v>0</v>
      </c>
      <c r="CP172">
        <v>0</v>
      </c>
      <c r="CQ172">
        <v>0</v>
      </c>
      <c r="CR172">
        <v>0</v>
      </c>
      <c r="CS172">
        <v>37.396252760566313</v>
      </c>
      <c r="CT172">
        <v>0</v>
      </c>
      <c r="CU172">
        <v>64.772209793936327</v>
      </c>
      <c r="CV172">
        <v>98.941184770102609</v>
      </c>
      <c r="CW172">
        <v>37.396252760566313</v>
      </c>
      <c r="CX172">
        <v>98.941184770102609</v>
      </c>
      <c r="CY172">
        <v>74.792505521087151</v>
      </c>
      <c r="CZ172">
        <v>74.792505521087151</v>
      </c>
      <c r="DA172">
        <v>37.396252760566313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37.396252760566313</v>
      </c>
      <c r="DQ172">
        <v>0</v>
      </c>
      <c r="DR172">
        <v>0</v>
      </c>
      <c r="DS172">
        <v>0</v>
      </c>
      <c r="DT172">
        <v>0</v>
      </c>
      <c r="DU172">
        <v>37.396252760566313</v>
      </c>
      <c r="DV172">
        <v>0</v>
      </c>
      <c r="DW172">
        <v>52.886287835892745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52.886287835892745</v>
      </c>
      <c r="EF172">
        <v>91.601737555460204</v>
      </c>
      <c r="EG172">
        <v>163.00648665028757</v>
      </c>
      <c r="EH172">
        <v>197.88236954019612</v>
      </c>
      <c r="EI172">
        <v>211.54515134354733</v>
      </c>
      <c r="EJ172">
        <v>154.1887001340001</v>
      </c>
      <c r="EK172">
        <v>144.8350641521306</v>
      </c>
      <c r="EL172">
        <v>129.54441958787265</v>
      </c>
      <c r="EM172">
        <v>91.601737555460204</v>
      </c>
      <c r="EN172">
        <v>91.601737555460204</v>
      </c>
      <c r="EO172">
        <v>74.792505521087151</v>
      </c>
      <c r="EP172">
        <v>52.886287835892745</v>
      </c>
      <c r="EQ172">
        <v>74.792505521087151</v>
      </c>
      <c r="ER172">
        <v>37.396252760566313</v>
      </c>
      <c r="ES172">
        <v>52.886287835892745</v>
      </c>
      <c r="ET172">
        <v>0</v>
      </c>
      <c r="EU172">
        <v>0</v>
      </c>
      <c r="EV172">
        <v>0</v>
      </c>
      <c r="EW172">
        <v>129.54441958787265</v>
      </c>
      <c r="EX172">
        <v>294.45838869501586</v>
      </c>
      <c r="EY172">
        <v>317.31772701531463</v>
      </c>
      <c r="EZ172">
        <v>402.7699685695161</v>
      </c>
      <c r="FA172">
        <v>375.8276889394092</v>
      </c>
      <c r="FB172">
        <v>373.96252760538573</v>
      </c>
      <c r="FC172">
        <v>233.53952363716235</v>
      </c>
      <c r="FD172">
        <v>267.06266258508458</v>
      </c>
      <c r="FE172">
        <v>197.88236954019612</v>
      </c>
      <c r="FF172">
        <v>183.20347511092905</v>
      </c>
      <c r="FG172">
        <v>134.83410683833245</v>
      </c>
      <c r="FH172">
        <v>124.029338971995</v>
      </c>
      <c r="FI172">
        <v>129.54441958787265</v>
      </c>
      <c r="FJ172">
        <v>158.65886350765777</v>
      </c>
      <c r="FK172">
        <v>124.029338971995</v>
      </c>
      <c r="FL172">
        <v>0</v>
      </c>
      <c r="FM172">
        <v>0</v>
      </c>
      <c r="FN172">
        <v>64.772209793936327</v>
      </c>
      <c r="FO172">
        <v>112.18875828160753</v>
      </c>
      <c r="FP172">
        <v>284.8013760337999</v>
      </c>
      <c r="FQ172">
        <v>362.57012250022672</v>
      </c>
      <c r="FR172">
        <v>436.11150178835214</v>
      </c>
      <c r="FS172">
        <v>392.21520783660253</v>
      </c>
      <c r="FT172">
        <v>360.63640139245126</v>
      </c>
      <c r="FU172">
        <v>277.33803314575562</v>
      </c>
      <c r="FV172">
        <v>294.45838869501586</v>
      </c>
      <c r="FW172">
        <v>227.47252506536188</v>
      </c>
      <c r="FX172">
        <v>158.65886350765777</v>
      </c>
      <c r="FY172">
        <v>179.34612784276169</v>
      </c>
      <c r="FZ172">
        <v>183.20347511092905</v>
      </c>
      <c r="GA172">
        <v>98.941184770102609</v>
      </c>
      <c r="GB172">
        <v>158.65886350765777</v>
      </c>
      <c r="GC172">
        <v>98.941184770102609</v>
      </c>
      <c r="GD172">
        <v>0</v>
      </c>
      <c r="GE172">
        <v>0</v>
      </c>
      <c r="GF172">
        <v>0</v>
      </c>
      <c r="GG172">
        <v>83.620563276329449</v>
      </c>
      <c r="GH172">
        <v>154.1887001340001</v>
      </c>
      <c r="GI172">
        <v>149.58501104215111</v>
      </c>
      <c r="GJ172">
        <v>183.20347511092905</v>
      </c>
      <c r="GK172">
        <v>201.38498428476487</v>
      </c>
      <c r="GL172">
        <v>242.35541723317328</v>
      </c>
      <c r="GM172">
        <v>124.029338971995</v>
      </c>
      <c r="GN172">
        <v>158.65886350765777</v>
      </c>
      <c r="GO172">
        <v>154.1887001340001</v>
      </c>
      <c r="GP172">
        <v>112.18875828160753</v>
      </c>
      <c r="GQ172">
        <v>91.601737555460204</v>
      </c>
      <c r="GR172">
        <v>37.396252760566313</v>
      </c>
      <c r="GS172">
        <v>91.601737555460204</v>
      </c>
      <c r="GT172">
        <v>74.792505521087151</v>
      </c>
      <c r="GU172">
        <v>64.772209793936327</v>
      </c>
      <c r="GV172">
        <v>0</v>
      </c>
      <c r="GW172">
        <v>0</v>
      </c>
      <c r="GX172">
        <v>0</v>
      </c>
      <c r="GY172">
        <v>37.396252760566313</v>
      </c>
      <c r="GZ172">
        <v>37.396252760566313</v>
      </c>
      <c r="HA172">
        <v>37.396252760566313</v>
      </c>
      <c r="HB172">
        <v>91.601737555460204</v>
      </c>
      <c r="HC172">
        <v>64.772209793936327</v>
      </c>
      <c r="HD172">
        <v>74.792505521087151</v>
      </c>
      <c r="HE172">
        <v>52.886287835892745</v>
      </c>
      <c r="HF172">
        <v>74.792505521087151</v>
      </c>
      <c r="HG172">
        <v>0</v>
      </c>
      <c r="HH172">
        <v>64.772209793936327</v>
      </c>
      <c r="HI172">
        <v>0</v>
      </c>
      <c r="HJ172">
        <v>52.886287835892745</v>
      </c>
      <c r="HK172">
        <v>37.396252760566313</v>
      </c>
      <c r="HL172">
        <v>0</v>
      </c>
      <c r="HM172">
        <v>0</v>
      </c>
      <c r="HN172">
        <v>52.886287835892745</v>
      </c>
      <c r="HO172">
        <v>74.792505521087151</v>
      </c>
      <c r="HP172">
        <v>64.772209793936327</v>
      </c>
      <c r="HQ172">
        <v>74.792505521087151</v>
      </c>
      <c r="HR172">
        <v>64.772209793936327</v>
      </c>
      <c r="HS172">
        <v>52.886287835892745</v>
      </c>
      <c r="HT172">
        <v>64.772209793936327</v>
      </c>
      <c r="HU172">
        <v>0</v>
      </c>
      <c r="HV172">
        <v>37.396252760566313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37.396252760566313</v>
      </c>
      <c r="IG172">
        <v>154.1887001340001</v>
      </c>
      <c r="IH172">
        <v>163.00648665028757</v>
      </c>
      <c r="II172">
        <v>242.35541723317328</v>
      </c>
      <c r="IJ172">
        <v>259.08883917576441</v>
      </c>
      <c r="IK172">
        <v>186.98126380269514</v>
      </c>
      <c r="IL172">
        <v>179.34612784276169</v>
      </c>
      <c r="IM172">
        <v>124.029338971995</v>
      </c>
      <c r="IN172">
        <v>98.941184770102609</v>
      </c>
      <c r="IO172">
        <v>74.792505521087151</v>
      </c>
      <c r="IP172">
        <v>37.396252760566313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139.92396537914101</v>
      </c>
      <c r="IY172">
        <v>317.31772701531463</v>
      </c>
      <c r="IZ172">
        <v>388.63325876364343</v>
      </c>
      <c r="JA172">
        <v>362.57012250022672</v>
      </c>
      <c r="JB172">
        <v>451.86064134575008</v>
      </c>
      <c r="JC172">
        <v>334.48225310531689</v>
      </c>
      <c r="JD172">
        <v>303.80859361608964</v>
      </c>
      <c r="JE172">
        <v>239.45285244016941</v>
      </c>
      <c r="JF172">
        <v>183.20347511092905</v>
      </c>
      <c r="JG172">
        <v>105.77257567176957</v>
      </c>
      <c r="JH172">
        <v>52.886287835892745</v>
      </c>
      <c r="JI172">
        <v>37.396252760566313</v>
      </c>
      <c r="JJ172">
        <v>52.886287835892745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167.24112655265844</v>
      </c>
      <c r="JQ172">
        <v>350.80794661273922</v>
      </c>
      <c r="JR172">
        <v>426.3828838836198</v>
      </c>
      <c r="JS172">
        <v>423.09030268708739</v>
      </c>
      <c r="JT172">
        <v>423.09030268708739</v>
      </c>
      <c r="JU172">
        <v>348.80902466266161</v>
      </c>
      <c r="JV172">
        <v>269.66821367666489</v>
      </c>
      <c r="JW172">
        <v>190.68422256123267</v>
      </c>
      <c r="JX172">
        <v>175.40397330637461</v>
      </c>
      <c r="JY172">
        <v>124.029338971995</v>
      </c>
      <c r="JZ172">
        <v>91.601737555460204</v>
      </c>
      <c r="KA172">
        <v>64.772209793936327</v>
      </c>
      <c r="KB172">
        <v>37.396252760566313</v>
      </c>
      <c r="KC172">
        <v>0</v>
      </c>
      <c r="KD172">
        <v>0</v>
      </c>
      <c r="KE172">
        <v>37.396252760566313</v>
      </c>
      <c r="KF172">
        <v>0</v>
      </c>
      <c r="KG172">
        <v>0</v>
      </c>
      <c r="KH172">
        <v>105.77257567176957</v>
      </c>
      <c r="KI172">
        <v>204.82771203112043</v>
      </c>
      <c r="KJ172">
        <v>221.23921492030877</v>
      </c>
      <c r="KK172">
        <v>175.40397330637461</v>
      </c>
      <c r="KL172">
        <v>175.40397330637461</v>
      </c>
      <c r="KM172">
        <v>194.31662938182626</v>
      </c>
      <c r="KN172">
        <v>139.92396537914101</v>
      </c>
      <c r="KO172">
        <v>91.601737555460204</v>
      </c>
      <c r="KP172">
        <v>98.941184770102609</v>
      </c>
      <c r="KQ172">
        <v>37.396252760566313</v>
      </c>
      <c r="KR172">
        <v>0</v>
      </c>
      <c r="KS172">
        <v>37.396252760566313</v>
      </c>
      <c r="KT172">
        <v>52.886287835892745</v>
      </c>
      <c r="KU172">
        <v>37.396252760566313</v>
      </c>
      <c r="KV172">
        <v>0</v>
      </c>
      <c r="KW172">
        <v>0</v>
      </c>
      <c r="KX172">
        <v>0</v>
      </c>
      <c r="KY172">
        <v>0</v>
      </c>
      <c r="KZ172">
        <v>52.886287835892745</v>
      </c>
      <c r="LA172">
        <v>74.792505521087151</v>
      </c>
      <c r="LB172">
        <v>74.792505521087151</v>
      </c>
      <c r="LC172">
        <v>74.792505521087151</v>
      </c>
      <c r="LD172">
        <v>74.792505521087151</v>
      </c>
      <c r="LE172">
        <v>74.792505521087151</v>
      </c>
      <c r="LF172">
        <v>0</v>
      </c>
      <c r="LG172">
        <v>37.396252760566313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37.396252760566313</v>
      </c>
      <c r="LW172">
        <v>0</v>
      </c>
      <c r="LX172">
        <v>74.792505521087151</v>
      </c>
      <c r="LY172">
        <v>64.772209793936327</v>
      </c>
      <c r="LZ172">
        <v>171.3711589828672</v>
      </c>
      <c r="MA172">
        <v>194.31662938182626</v>
      </c>
      <c r="MB172">
        <v>194.31662938182626</v>
      </c>
      <c r="MC172">
        <v>129.54441958787265</v>
      </c>
      <c r="MD172">
        <v>129.54441958787265</v>
      </c>
      <c r="ME172">
        <v>83.620563276329449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52.886287835892745</v>
      </c>
      <c r="MN172">
        <v>112.18875828160753</v>
      </c>
      <c r="MO172">
        <v>167.24112655265844</v>
      </c>
      <c r="MP172">
        <v>236.51466935731787</v>
      </c>
      <c r="MQ172">
        <v>245.22362851649177</v>
      </c>
      <c r="MR172">
        <v>272.24882954403256</v>
      </c>
      <c r="MS172">
        <v>230.5259841756324</v>
      </c>
      <c r="MT172">
        <v>197.88236954019612</v>
      </c>
      <c r="MU172">
        <v>129.54441958787265</v>
      </c>
      <c r="MV172">
        <v>129.54441958787265</v>
      </c>
      <c r="MW172">
        <v>83.620563276329449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37.396252760566313</v>
      </c>
      <c r="ND172">
        <v>52.886287835892745</v>
      </c>
      <c r="NE172">
        <v>52.886287835892745</v>
      </c>
      <c r="NF172">
        <v>105.77257567176957</v>
      </c>
      <c r="NG172">
        <v>186.98126380269514</v>
      </c>
      <c r="NH172">
        <v>370.20401485120055</v>
      </c>
      <c r="NI172">
        <v>573.27369931348767</v>
      </c>
      <c r="NJ172">
        <v>548.33670305202941</v>
      </c>
      <c r="NK172">
        <v>319.5137236468845</v>
      </c>
      <c r="NL172">
        <v>230.5259841756324</v>
      </c>
      <c r="NM172">
        <v>144.8350641521306</v>
      </c>
      <c r="NN172">
        <v>124.029338971995</v>
      </c>
      <c r="NO172">
        <v>98.941184770102609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37.396252760566313</v>
      </c>
      <c r="NY172">
        <v>98.941184770102609</v>
      </c>
      <c r="NZ172">
        <v>171.3711589828672</v>
      </c>
      <c r="OA172">
        <v>392.21520783660253</v>
      </c>
      <c r="OB172">
        <v>543.21194853560337</v>
      </c>
      <c r="OC172">
        <v>512.75158455109431</v>
      </c>
      <c r="OD172">
        <v>383.1975608686198</v>
      </c>
      <c r="OE172">
        <v>308.37740026799565</v>
      </c>
      <c r="OF172">
        <v>239.45285244016941</v>
      </c>
      <c r="OG172">
        <v>144.8350641521306</v>
      </c>
      <c r="OH172">
        <v>37.396252760566313</v>
      </c>
      <c r="OI172">
        <v>37.396252760566313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37.396252760566313</v>
      </c>
      <c r="OQ172">
        <v>37.396252760566313</v>
      </c>
      <c r="OR172">
        <v>91.601737555460204</v>
      </c>
      <c r="OS172">
        <v>112.18875828160753</v>
      </c>
      <c r="OT172">
        <v>167.24112655265844</v>
      </c>
      <c r="OU172">
        <v>248.05867794399546</v>
      </c>
      <c r="OV172">
        <v>256.37579227554397</v>
      </c>
      <c r="OW172">
        <v>186.98126380269514</v>
      </c>
      <c r="OX172">
        <v>204.82771203112043</v>
      </c>
      <c r="OY172">
        <v>139.92396537914101</v>
      </c>
      <c r="OZ172">
        <v>74.792505521087151</v>
      </c>
      <c r="PA172">
        <v>37.396252760566313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37.396252760566313</v>
      </c>
      <c r="PJ172">
        <v>0</v>
      </c>
      <c r="PK172">
        <v>0</v>
      </c>
      <c r="PL172">
        <v>64.772209793936327</v>
      </c>
      <c r="PM172">
        <v>83.620563276329449</v>
      </c>
      <c r="PN172">
        <v>74.792505521087151</v>
      </c>
      <c r="PO172">
        <v>91.601737555460204</v>
      </c>
      <c r="PP172">
        <v>74.792505521087151</v>
      </c>
      <c r="PQ172">
        <v>0</v>
      </c>
      <c r="PR172">
        <v>37.396252760566313</v>
      </c>
      <c r="PS172">
        <v>0</v>
      </c>
      <c r="PT172">
        <v>0</v>
      </c>
      <c r="PU172">
        <v>0</v>
      </c>
    </row>
    <row r="173" spans="1:437" x14ac:dyDescent="0.25">
      <c r="A173">
        <v>3</v>
      </c>
      <c r="B173">
        <v>7</v>
      </c>
      <c r="C173">
        <v>17</v>
      </c>
      <c r="D173" t="s">
        <v>6</v>
      </c>
      <c r="E173" t="s">
        <v>14</v>
      </c>
      <c r="F173">
        <v>102.31048124925428</v>
      </c>
      <c r="G173">
        <v>64.706829851118528</v>
      </c>
      <c r="H173">
        <v>32.353414925585184</v>
      </c>
      <c r="I173">
        <v>91.509276353619498</v>
      </c>
      <c r="J173">
        <v>79.24935800416506</v>
      </c>
      <c r="K173">
        <v>116.65189645045893</v>
      </c>
      <c r="L173">
        <v>91.509276353619498</v>
      </c>
      <c r="M173">
        <v>102.31048124925428</v>
      </c>
      <c r="N173">
        <v>91.509276353619498</v>
      </c>
      <c r="O173">
        <v>85.599089956705484</v>
      </c>
      <c r="P173">
        <v>56.037758449440389</v>
      </c>
      <c r="Q173">
        <v>64.706829851118528</v>
      </c>
      <c r="R173">
        <v>32.353414925585184</v>
      </c>
      <c r="S173">
        <v>32.353414925585184</v>
      </c>
      <c r="T173">
        <v>0</v>
      </c>
      <c r="U173">
        <v>0</v>
      </c>
      <c r="V173">
        <v>0</v>
      </c>
      <c r="W173">
        <v>0</v>
      </c>
      <c r="X173">
        <v>125.30423719962209</v>
      </c>
      <c r="Y173">
        <v>129.41365970223706</v>
      </c>
      <c r="Z173">
        <v>72.344435077818162</v>
      </c>
      <c r="AA173">
        <v>137.26391453043016</v>
      </c>
      <c r="AB173">
        <v>185.85621886930858</v>
      </c>
      <c r="AC173">
        <v>196.7981400363783</v>
      </c>
      <c r="AD173">
        <v>133.39654708752187</v>
      </c>
      <c r="AE173">
        <v>116.65189645045893</v>
      </c>
      <c r="AF173">
        <v>107.30413799475627</v>
      </c>
      <c r="AG173">
        <v>79.24935800416506</v>
      </c>
      <c r="AH173">
        <v>56.037758449440389</v>
      </c>
      <c r="AI173">
        <v>64.706829851118528</v>
      </c>
      <c r="AJ173">
        <v>32.353414925585184</v>
      </c>
      <c r="AK173">
        <v>32.353414925585184</v>
      </c>
      <c r="AL173">
        <v>0</v>
      </c>
      <c r="AM173">
        <v>0</v>
      </c>
      <c r="AN173">
        <v>0</v>
      </c>
      <c r="AO173">
        <v>0</v>
      </c>
      <c r="AP173">
        <v>158.49871600833103</v>
      </c>
      <c r="AQ173">
        <v>85.599089956705484</v>
      </c>
      <c r="AR173">
        <v>125.30423719962209</v>
      </c>
      <c r="AS173">
        <v>262.84038537635843</v>
      </c>
      <c r="AT173">
        <v>397.56541859063873</v>
      </c>
      <c r="AU173">
        <v>377.30241212980764</v>
      </c>
      <c r="AV173">
        <v>346.95172228239335</v>
      </c>
      <c r="AW173">
        <v>270.68808990085745</v>
      </c>
      <c r="AX173">
        <v>191.4053839553294</v>
      </c>
      <c r="AY173">
        <v>107.30413799475627</v>
      </c>
      <c r="AZ173">
        <v>85.599089956705484</v>
      </c>
      <c r="BA173">
        <v>85.599089956705484</v>
      </c>
      <c r="BB173">
        <v>45.754638176809749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121.05539394358129</v>
      </c>
      <c r="BI173">
        <v>72.344435077818162</v>
      </c>
      <c r="BJ173">
        <v>85.599089956705484</v>
      </c>
      <c r="BK173">
        <v>300.03322704610673</v>
      </c>
      <c r="BL173">
        <v>449.46800472075483</v>
      </c>
      <c r="BM173">
        <v>418.09826282427457</v>
      </c>
      <c r="BN173">
        <v>367.46415607178824</v>
      </c>
      <c r="BO173">
        <v>226.47390447891121</v>
      </c>
      <c r="BP173">
        <v>164.97069403679006</v>
      </c>
      <c r="BQ173">
        <v>144.68887015561359</v>
      </c>
      <c r="BR173">
        <v>129.41365970223706</v>
      </c>
      <c r="BS173">
        <v>112.07551689885167</v>
      </c>
      <c r="BT173">
        <v>79.24935800416506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56.037758449440389</v>
      </c>
      <c r="CB173">
        <v>0</v>
      </c>
      <c r="CC173">
        <v>102.31048124925428</v>
      </c>
      <c r="CD173">
        <v>125.30423719962209</v>
      </c>
      <c r="CE173">
        <v>97.060244776669151</v>
      </c>
      <c r="CF173">
        <v>102.31048124925428</v>
      </c>
      <c r="CG173">
        <v>79.24935800416506</v>
      </c>
      <c r="CH173">
        <v>45.754638176809749</v>
      </c>
      <c r="CI173">
        <v>0</v>
      </c>
      <c r="CJ173">
        <v>45.754638176809749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32.353414925585184</v>
      </c>
      <c r="CT173">
        <v>0</v>
      </c>
      <c r="CU173">
        <v>0</v>
      </c>
      <c r="CV173">
        <v>0</v>
      </c>
      <c r="CW173">
        <v>32.353414925585184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32.353414925585184</v>
      </c>
      <c r="DP173">
        <v>0</v>
      </c>
      <c r="DQ173">
        <v>32.353414925585184</v>
      </c>
      <c r="DR173">
        <v>64.706829851118528</v>
      </c>
      <c r="DS173">
        <v>0</v>
      </c>
      <c r="DT173">
        <v>72.344435077818162</v>
      </c>
      <c r="DU173">
        <v>0</v>
      </c>
      <c r="DV173">
        <v>32.353414925585184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45.754638176809749</v>
      </c>
      <c r="EF173">
        <v>85.599089956705484</v>
      </c>
      <c r="EG173">
        <v>107.30413799475627</v>
      </c>
      <c r="EH173">
        <v>102.31048124925428</v>
      </c>
      <c r="EI173">
        <v>125.30423719962209</v>
      </c>
      <c r="EJ173">
        <v>141.02526613895861</v>
      </c>
      <c r="EK173">
        <v>112.07551689885167</v>
      </c>
      <c r="EL173">
        <v>97.060244776669151</v>
      </c>
      <c r="EM173">
        <v>79.24935800416506</v>
      </c>
      <c r="EN173">
        <v>91.509276353619498</v>
      </c>
      <c r="EO173">
        <v>79.24935800416506</v>
      </c>
      <c r="EP173">
        <v>45.754638176809749</v>
      </c>
      <c r="EQ173">
        <v>45.754638176809749</v>
      </c>
      <c r="ER173">
        <v>56.037758449440389</v>
      </c>
      <c r="ES173">
        <v>0</v>
      </c>
      <c r="ET173">
        <v>0</v>
      </c>
      <c r="EU173">
        <v>0</v>
      </c>
      <c r="EV173">
        <v>0</v>
      </c>
      <c r="EW173">
        <v>72.344435077818162</v>
      </c>
      <c r="EX173">
        <v>168.11327534827251</v>
      </c>
      <c r="EY173">
        <v>264.82411454046269</v>
      </c>
      <c r="EZ173">
        <v>328.35129983993465</v>
      </c>
      <c r="FA173">
        <v>334.66632626536557</v>
      </c>
      <c r="FB173">
        <v>313.67799570652733</v>
      </c>
      <c r="FC173">
        <v>250.60847439925874</v>
      </c>
      <c r="FD173">
        <v>221.80383787308983</v>
      </c>
      <c r="FE173">
        <v>161.76707462779086</v>
      </c>
      <c r="FF173">
        <v>144.68887015561359</v>
      </c>
      <c r="FG173">
        <v>141.02526613895861</v>
      </c>
      <c r="FH173">
        <v>85.599089956705484</v>
      </c>
      <c r="FI173">
        <v>85.599089956705484</v>
      </c>
      <c r="FJ173">
        <v>79.24935800416506</v>
      </c>
      <c r="FK173">
        <v>0</v>
      </c>
      <c r="FL173">
        <v>0</v>
      </c>
      <c r="FM173">
        <v>0</v>
      </c>
      <c r="FN173">
        <v>32.353414925585184</v>
      </c>
      <c r="FO173">
        <v>85.599089956705484</v>
      </c>
      <c r="FP173">
        <v>199.43984401097396</v>
      </c>
      <c r="FQ173">
        <v>325.14779592038394</v>
      </c>
      <c r="FR173">
        <v>355.88756418114463</v>
      </c>
      <c r="FS173">
        <v>343.92151819859282</v>
      </c>
      <c r="FT173">
        <v>336.22655069654957</v>
      </c>
      <c r="FU173">
        <v>231.04959710982803</v>
      </c>
      <c r="FV173">
        <v>224.15103379770335</v>
      </c>
      <c r="FW173">
        <v>171.19817991342961</v>
      </c>
      <c r="FX173">
        <v>161.76707462779086</v>
      </c>
      <c r="FY173">
        <v>102.31048124925428</v>
      </c>
      <c r="FZ173">
        <v>148.26197288668391</v>
      </c>
      <c r="GA173">
        <v>121.05539394358129</v>
      </c>
      <c r="GB173">
        <v>79.24935800416506</v>
      </c>
      <c r="GC173">
        <v>56.037758449440389</v>
      </c>
      <c r="GD173">
        <v>0</v>
      </c>
      <c r="GE173">
        <v>0</v>
      </c>
      <c r="GF173">
        <v>0</v>
      </c>
      <c r="GG173">
        <v>45.754638176809749</v>
      </c>
      <c r="GH173">
        <v>56.037758449440389</v>
      </c>
      <c r="GI173">
        <v>45.754638176809749</v>
      </c>
      <c r="GJ173">
        <v>85.599089956705484</v>
      </c>
      <c r="GK173">
        <v>107.30413799475627</v>
      </c>
      <c r="GL173">
        <v>97.060244776669151</v>
      </c>
      <c r="GM173">
        <v>72.344435077818162</v>
      </c>
      <c r="GN173">
        <v>45.754638176809749</v>
      </c>
      <c r="GO173">
        <v>56.037758449440389</v>
      </c>
      <c r="GP173">
        <v>56.037758449440389</v>
      </c>
      <c r="GQ173">
        <v>0</v>
      </c>
      <c r="GR173">
        <v>79.24935800416506</v>
      </c>
      <c r="GS173">
        <v>0</v>
      </c>
      <c r="GT173">
        <v>45.754638176809749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32.353414925585184</v>
      </c>
      <c r="HI173">
        <v>0</v>
      </c>
      <c r="HJ173">
        <v>0</v>
      </c>
      <c r="HK173">
        <v>0</v>
      </c>
      <c r="HL173">
        <v>32.353414925585184</v>
      </c>
      <c r="HM173">
        <v>0</v>
      </c>
      <c r="HN173">
        <v>0</v>
      </c>
      <c r="HO173">
        <v>64.706829851118528</v>
      </c>
      <c r="HP173">
        <v>56.037758449440389</v>
      </c>
      <c r="HQ173">
        <v>72.344435077818162</v>
      </c>
      <c r="HR173">
        <v>64.706829851118528</v>
      </c>
      <c r="HS173">
        <v>45.754638176809749</v>
      </c>
      <c r="HT173">
        <v>56.037758449440389</v>
      </c>
      <c r="HU173">
        <v>32.353414925585184</v>
      </c>
      <c r="HV173">
        <v>0</v>
      </c>
      <c r="HW173">
        <v>32.353414925585184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64.706829851118528</v>
      </c>
      <c r="IG173">
        <v>133.39654708752187</v>
      </c>
      <c r="IH173">
        <v>121.05539394358129</v>
      </c>
      <c r="II173">
        <v>125.30423719962209</v>
      </c>
      <c r="IJ173">
        <v>133.39654708752187</v>
      </c>
      <c r="IK173">
        <v>121.05539394358129</v>
      </c>
      <c r="IL173">
        <v>112.07551689885167</v>
      </c>
      <c r="IM173">
        <v>97.060244776669151</v>
      </c>
      <c r="IN173">
        <v>32.353414925585184</v>
      </c>
      <c r="IO173">
        <v>32.353414925585184</v>
      </c>
      <c r="IP173">
        <v>45.754638176809749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91.509276353619498</v>
      </c>
      <c r="IY173">
        <v>244.26292610358632</v>
      </c>
      <c r="IZ173">
        <v>292.97263268489678</v>
      </c>
      <c r="JA173">
        <v>329.94138807357558</v>
      </c>
      <c r="JB173">
        <v>316.9974320166566</v>
      </c>
      <c r="JC173">
        <v>282.05053227790631</v>
      </c>
      <c r="JD173">
        <v>244.26292610358632</v>
      </c>
      <c r="JE173">
        <v>237.74807401248927</v>
      </c>
      <c r="JF173">
        <v>171.19817991342961</v>
      </c>
      <c r="JG173">
        <v>91.509276353619498</v>
      </c>
      <c r="JH173">
        <v>85.599089956705484</v>
      </c>
      <c r="JI173">
        <v>72.344435077818162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174.22847144773687</v>
      </c>
      <c r="JQ173">
        <v>321.91241398428974</v>
      </c>
      <c r="JR173">
        <v>363.16618183073842</v>
      </c>
      <c r="JS173">
        <v>345.43994288062822</v>
      </c>
      <c r="JT173">
        <v>318.64418300433226</v>
      </c>
      <c r="JU173">
        <v>278.31459868925231</v>
      </c>
      <c r="JV173">
        <v>207.16293527356538</v>
      </c>
      <c r="JW173">
        <v>168.11327534827251</v>
      </c>
      <c r="JX173">
        <v>164.97069403679006</v>
      </c>
      <c r="JY173">
        <v>97.060244776669151</v>
      </c>
      <c r="JZ173">
        <v>72.344435077818162</v>
      </c>
      <c r="KA173">
        <v>56.037758449440389</v>
      </c>
      <c r="KB173">
        <v>32.353414925585184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45.754638176809749</v>
      </c>
      <c r="KI173">
        <v>91.509276353619498</v>
      </c>
      <c r="KJ173">
        <v>97.060244776669151</v>
      </c>
      <c r="KK173">
        <v>85.599089956705484</v>
      </c>
      <c r="KL173">
        <v>102.31048124925428</v>
      </c>
      <c r="KM173">
        <v>64.706829851118528</v>
      </c>
      <c r="KN173">
        <v>56.037758449440389</v>
      </c>
      <c r="KO173">
        <v>32.353414925585184</v>
      </c>
      <c r="KP173">
        <v>56.037758449440389</v>
      </c>
      <c r="KQ173">
        <v>45.754638176809749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32.353414925585184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32.353414925585184</v>
      </c>
      <c r="LW173">
        <v>64.706829851118528</v>
      </c>
      <c r="LX173">
        <v>56.037758449440389</v>
      </c>
      <c r="LY173">
        <v>79.24935800416506</v>
      </c>
      <c r="LZ173">
        <v>116.65189645045893</v>
      </c>
      <c r="MA173">
        <v>185.85621886930858</v>
      </c>
      <c r="MB173">
        <v>121.05539394358129</v>
      </c>
      <c r="MC173">
        <v>79.24935800416506</v>
      </c>
      <c r="MD173">
        <v>64.706829851118528</v>
      </c>
      <c r="ME173">
        <v>32.353414925585184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45.754638176809749</v>
      </c>
      <c r="MM173">
        <v>32.353414925585184</v>
      </c>
      <c r="MN173">
        <v>64.706829851118528</v>
      </c>
      <c r="MO173">
        <v>148.26197288668391</v>
      </c>
      <c r="MP173">
        <v>161.76707462779086</v>
      </c>
      <c r="MQ173">
        <v>183.01855270723991</v>
      </c>
      <c r="MR173">
        <v>183.01855270723991</v>
      </c>
      <c r="MS173">
        <v>196.7981400363783</v>
      </c>
      <c r="MT173">
        <v>125.30423719962209</v>
      </c>
      <c r="MU173">
        <v>79.24935800416506</v>
      </c>
      <c r="MV173">
        <v>56.037758449440389</v>
      </c>
      <c r="MW173">
        <v>45.754638176809749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32.353414925585184</v>
      </c>
      <c r="NF173">
        <v>56.037758449440389</v>
      </c>
      <c r="NG173">
        <v>196.7981400363783</v>
      </c>
      <c r="NH173">
        <v>323.53414925558718</v>
      </c>
      <c r="NI173">
        <v>445.96104863050732</v>
      </c>
      <c r="NJ173">
        <v>455.25290175284135</v>
      </c>
      <c r="NK173">
        <v>282.05053227790631</v>
      </c>
      <c r="NL173">
        <v>168.11327534827251</v>
      </c>
      <c r="NM173">
        <v>97.060244776669151</v>
      </c>
      <c r="NN173">
        <v>64.706829851118528</v>
      </c>
      <c r="NO173">
        <v>45.754638176809749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32.353414925585184</v>
      </c>
      <c r="NX173">
        <v>64.706829851118528</v>
      </c>
      <c r="NY173">
        <v>107.30413799475627</v>
      </c>
      <c r="NZ173">
        <v>231.04959710982803</v>
      </c>
      <c r="OA173">
        <v>449.46800472075483</v>
      </c>
      <c r="OB173">
        <v>516.64260531151376</v>
      </c>
      <c r="OC173">
        <v>386.89057160957873</v>
      </c>
      <c r="OD173">
        <v>209.67409284054793</v>
      </c>
      <c r="OE173">
        <v>137.26391453043016</v>
      </c>
      <c r="OF173">
        <v>91.509276353619498</v>
      </c>
      <c r="OG173">
        <v>56.037758449440389</v>
      </c>
      <c r="OH173">
        <v>32.353414925585184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85.599089956705484</v>
      </c>
      <c r="OS173">
        <v>102.31048124925428</v>
      </c>
      <c r="OT173">
        <v>144.68887015561359</v>
      </c>
      <c r="OU173">
        <v>112.07551689885167</v>
      </c>
      <c r="OV173">
        <v>64.706829851118528</v>
      </c>
      <c r="OW173">
        <v>0</v>
      </c>
      <c r="OX173">
        <v>32.353414925585184</v>
      </c>
      <c r="OY173">
        <v>32.353414925585184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32.353414925585184</v>
      </c>
      <c r="PM173">
        <v>0</v>
      </c>
      <c r="PN173">
        <v>32.353414925585184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</row>
    <row r="174" spans="1:437" x14ac:dyDescent="0.25">
      <c r="A174">
        <v>3</v>
      </c>
      <c r="B174">
        <v>7</v>
      </c>
      <c r="C174">
        <v>18</v>
      </c>
      <c r="D174" t="s">
        <v>6</v>
      </c>
      <c r="E174" t="s">
        <v>14</v>
      </c>
      <c r="F174">
        <v>141.66319254421023</v>
      </c>
      <c r="G174">
        <v>50.08550204626863</v>
      </c>
      <c r="H174">
        <v>40.894641174813387</v>
      </c>
      <c r="I174">
        <v>212.4947888163224</v>
      </c>
      <c r="J174">
        <v>175.89450253245241</v>
      </c>
      <c r="K174">
        <v>100.17100409255499</v>
      </c>
      <c r="L174">
        <v>108.19705050382618</v>
      </c>
      <c r="M174">
        <v>119.22734272369871</v>
      </c>
      <c r="N174">
        <v>50.08550204626863</v>
      </c>
      <c r="O174">
        <v>28.916878088930389</v>
      </c>
      <c r="P174">
        <v>40.894641174813387</v>
      </c>
      <c r="Q174">
        <v>50.08550204626863</v>
      </c>
      <c r="R174">
        <v>40.894641174813387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111.99458726267767</v>
      </c>
      <c r="Y174">
        <v>100.17100409255499</v>
      </c>
      <c r="Z174">
        <v>64.660105103896967</v>
      </c>
      <c r="AA174">
        <v>263.44529714526743</v>
      </c>
      <c r="AB174">
        <v>332.22963544814593</v>
      </c>
      <c r="AC174">
        <v>330.96879736857045</v>
      </c>
      <c r="AD174">
        <v>275.84943591610227</v>
      </c>
      <c r="AE174">
        <v>171.07455785217962</v>
      </c>
      <c r="AF174">
        <v>91.443197582382254</v>
      </c>
      <c r="AG174">
        <v>81.789282349668156</v>
      </c>
      <c r="AH174">
        <v>40.894641174813387</v>
      </c>
      <c r="AI174">
        <v>50.08550204626863</v>
      </c>
      <c r="AJ174">
        <v>28.916878088930389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76.506868115638554</v>
      </c>
      <c r="AQ174">
        <v>100.17100409255499</v>
      </c>
      <c r="AR174">
        <v>126.04574935226674</v>
      </c>
      <c r="AS174">
        <v>265.0275654085217</v>
      </c>
      <c r="AT174">
        <v>364.62795875666507</v>
      </c>
      <c r="AU174">
        <v>365.77279032954721</v>
      </c>
      <c r="AV174">
        <v>351.78900506489936</v>
      </c>
      <c r="AW174">
        <v>236.69484821899641</v>
      </c>
      <c r="AX174">
        <v>141.66319254421023</v>
      </c>
      <c r="AY174">
        <v>70.831596272099432</v>
      </c>
      <c r="AZ174">
        <v>50.08550204626863</v>
      </c>
      <c r="BA174">
        <v>57.833756177831674</v>
      </c>
      <c r="BB174">
        <v>0</v>
      </c>
      <c r="BC174">
        <v>0</v>
      </c>
      <c r="BD174">
        <v>0</v>
      </c>
      <c r="BE174">
        <v>28.916878088930389</v>
      </c>
      <c r="BF174">
        <v>0</v>
      </c>
      <c r="BG174">
        <v>0</v>
      </c>
      <c r="BH174">
        <v>64.660105103896967</v>
      </c>
      <c r="BI174">
        <v>50.08550204626863</v>
      </c>
      <c r="BJ174">
        <v>64.660105103896967</v>
      </c>
      <c r="BK174">
        <v>258.64042041554785</v>
      </c>
      <c r="BL174">
        <v>495.82117390475287</v>
      </c>
      <c r="BM174">
        <v>462.67004942262975</v>
      </c>
      <c r="BN174">
        <v>301.9010705290666</v>
      </c>
      <c r="BO174">
        <v>158.38426421925578</v>
      </c>
      <c r="BP174">
        <v>104.26128667591502</v>
      </c>
      <c r="BQ174">
        <v>95.906434729379271</v>
      </c>
      <c r="BR174">
        <v>57.833756177831674</v>
      </c>
      <c r="BS174">
        <v>70.831596272099432</v>
      </c>
      <c r="BT174">
        <v>28.916878088930389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40.894641174813387</v>
      </c>
      <c r="CD174">
        <v>28.916878088930389</v>
      </c>
      <c r="CE174">
        <v>57.833756177831674</v>
      </c>
      <c r="CF174">
        <v>28.916878088930389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28.916878088930389</v>
      </c>
      <c r="DN174">
        <v>70.831596272099432</v>
      </c>
      <c r="DO174">
        <v>64.660105103896967</v>
      </c>
      <c r="DP174">
        <v>100.17100409255499</v>
      </c>
      <c r="DQ174">
        <v>95.906434729379271</v>
      </c>
      <c r="DR174">
        <v>122.68392352449609</v>
      </c>
      <c r="DS174">
        <v>95.906434729379271</v>
      </c>
      <c r="DT174">
        <v>126.04574935226674</v>
      </c>
      <c r="DU174">
        <v>104.26128667591502</v>
      </c>
      <c r="DV174">
        <v>91.443197582382254</v>
      </c>
      <c r="DW174">
        <v>91.443197582382254</v>
      </c>
      <c r="DX174">
        <v>70.831596272099432</v>
      </c>
      <c r="DY174">
        <v>40.894641174813387</v>
      </c>
      <c r="DZ174">
        <v>64.660105103896967</v>
      </c>
      <c r="EA174">
        <v>50.08550204626863</v>
      </c>
      <c r="EB174">
        <v>0</v>
      </c>
      <c r="EC174">
        <v>0</v>
      </c>
      <c r="ED174">
        <v>0</v>
      </c>
      <c r="EE174">
        <v>81.789282349668156</v>
      </c>
      <c r="EF174">
        <v>155.72215421662077</v>
      </c>
      <c r="EG174">
        <v>229.52060434691612</v>
      </c>
      <c r="EH174">
        <v>240.20162957446883</v>
      </c>
      <c r="EI174">
        <v>277.36095098921578</v>
      </c>
      <c r="EJ174">
        <v>245.36784704899219</v>
      </c>
      <c r="EK174">
        <v>202.41814662239722</v>
      </c>
      <c r="EL174">
        <v>193.98031531165589</v>
      </c>
      <c r="EM174">
        <v>119.22734272369871</v>
      </c>
      <c r="EN174">
        <v>122.68392352449609</v>
      </c>
      <c r="EO174">
        <v>104.26128667591502</v>
      </c>
      <c r="EP174">
        <v>81.789282349668156</v>
      </c>
      <c r="EQ174">
        <v>50.08550204626863</v>
      </c>
      <c r="ER174">
        <v>64.660105103896967</v>
      </c>
      <c r="ES174">
        <v>50.08550204626863</v>
      </c>
      <c r="ET174">
        <v>0</v>
      </c>
      <c r="EU174">
        <v>0</v>
      </c>
      <c r="EV174">
        <v>0</v>
      </c>
      <c r="EW174">
        <v>100.17100409255499</v>
      </c>
      <c r="EX174">
        <v>206.50781524888225</v>
      </c>
      <c r="EY174">
        <v>287.71930418813736</v>
      </c>
      <c r="EZ174">
        <v>307.39063053423342</v>
      </c>
      <c r="FA174">
        <v>297.71748163547545</v>
      </c>
      <c r="FB174">
        <v>261.85346808768463</v>
      </c>
      <c r="FC174">
        <v>227.69172576395249</v>
      </c>
      <c r="FD174">
        <v>193.98031531165589</v>
      </c>
      <c r="FE174">
        <v>168.61292508556971</v>
      </c>
      <c r="FF174">
        <v>135.63218071313804</v>
      </c>
      <c r="FG174">
        <v>95.906434729379271</v>
      </c>
      <c r="FH174">
        <v>91.443197582382254</v>
      </c>
      <c r="FI174">
        <v>64.660105103896967</v>
      </c>
      <c r="FJ174">
        <v>81.789282349668156</v>
      </c>
      <c r="FK174">
        <v>50.08550204626863</v>
      </c>
      <c r="FL174">
        <v>0</v>
      </c>
      <c r="FM174">
        <v>0</v>
      </c>
      <c r="FN174">
        <v>0</v>
      </c>
      <c r="FO174">
        <v>70.831596272099432</v>
      </c>
      <c r="FP174">
        <v>173.50126853348593</v>
      </c>
      <c r="FQ174">
        <v>293.47426012538654</v>
      </c>
      <c r="FR174">
        <v>395.43236056563637</v>
      </c>
      <c r="FS174">
        <v>323.30052551943118</v>
      </c>
      <c r="FT174">
        <v>274.32959274715904</v>
      </c>
      <c r="FU174">
        <v>241.93595989153346</v>
      </c>
      <c r="FV174">
        <v>212.4947888163224</v>
      </c>
      <c r="FW174">
        <v>161.00236330775306</v>
      </c>
      <c r="FX174">
        <v>150.25650613881862</v>
      </c>
      <c r="FY174">
        <v>108.19705050382618</v>
      </c>
      <c r="FZ174">
        <v>100.17100409255499</v>
      </c>
      <c r="GA174">
        <v>91.443197582382254</v>
      </c>
      <c r="GB174">
        <v>57.833756177831674</v>
      </c>
      <c r="GC174">
        <v>50.08550204626863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28.916878088930389</v>
      </c>
      <c r="GK174">
        <v>40.894641174813387</v>
      </c>
      <c r="GL174">
        <v>28.916878088930389</v>
      </c>
      <c r="GM174">
        <v>28.916878088930389</v>
      </c>
      <c r="GN174">
        <v>28.916878088930389</v>
      </c>
      <c r="GO174">
        <v>28.916878088930389</v>
      </c>
      <c r="GP174">
        <v>28.916878088930389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70.831596272099432</v>
      </c>
      <c r="HO174">
        <v>150.25650613881862</v>
      </c>
      <c r="HP174">
        <v>129.3202102077671</v>
      </c>
      <c r="HQ174">
        <v>141.66319254421023</v>
      </c>
      <c r="HR174">
        <v>150.25650613881862</v>
      </c>
      <c r="HS174">
        <v>100.17100409255499</v>
      </c>
      <c r="HT174">
        <v>70.831596272099432</v>
      </c>
      <c r="HU174">
        <v>57.833756177831674</v>
      </c>
      <c r="HV174">
        <v>40.894641174813387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81.789282349668156</v>
      </c>
      <c r="IG174">
        <v>212.4947888163224</v>
      </c>
      <c r="IH174">
        <v>216.39410100765235</v>
      </c>
      <c r="II174">
        <v>252.0914987045262</v>
      </c>
      <c r="IJ174">
        <v>271.26436142626972</v>
      </c>
      <c r="IK174">
        <v>280.3595349019879</v>
      </c>
      <c r="IL174">
        <v>212.4947888163224</v>
      </c>
      <c r="IM174">
        <v>155.72215421662077</v>
      </c>
      <c r="IN174">
        <v>70.831596272099432</v>
      </c>
      <c r="IO174">
        <v>64.660105103896967</v>
      </c>
      <c r="IP174">
        <v>50.08550204626863</v>
      </c>
      <c r="IQ174">
        <v>0</v>
      </c>
      <c r="IR174">
        <v>28.916878088930389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129.3202102077671</v>
      </c>
      <c r="IY174">
        <v>289.168780889142</v>
      </c>
      <c r="IZ174">
        <v>294.89545129511498</v>
      </c>
      <c r="JA174">
        <v>332.22963544814593</v>
      </c>
      <c r="JB174">
        <v>306.02747246256058</v>
      </c>
      <c r="JC174">
        <v>231.33502471131214</v>
      </c>
      <c r="JD174">
        <v>206.50781524888225</v>
      </c>
      <c r="JE174">
        <v>132.51378270425812</v>
      </c>
      <c r="JF174">
        <v>91.443197582382254</v>
      </c>
      <c r="JG174">
        <v>76.506868115638554</v>
      </c>
      <c r="JH174">
        <v>28.916878088930389</v>
      </c>
      <c r="JI174">
        <v>0</v>
      </c>
      <c r="JJ174">
        <v>28.916878088930389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185.15836296202178</v>
      </c>
      <c r="JQ174">
        <v>355.3365469520113</v>
      </c>
      <c r="JR174">
        <v>355.3365469520113</v>
      </c>
      <c r="JS174">
        <v>337.22585017113033</v>
      </c>
      <c r="JT174">
        <v>299.11851281687086</v>
      </c>
      <c r="JU174">
        <v>218.31764195621054</v>
      </c>
      <c r="JV174">
        <v>163.57856469932676</v>
      </c>
      <c r="JW174">
        <v>104.26128667591502</v>
      </c>
      <c r="JX174">
        <v>76.506868115638554</v>
      </c>
      <c r="JY174">
        <v>40.894641174813387</v>
      </c>
      <c r="JZ174">
        <v>28.916878088930389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28.916878088930389</v>
      </c>
      <c r="KJ174">
        <v>50.08550204626863</v>
      </c>
      <c r="KK174">
        <v>28.916878088930389</v>
      </c>
      <c r="KL174">
        <v>28.916878088930389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57.833756177831674</v>
      </c>
      <c r="LV174">
        <v>76.506868115638554</v>
      </c>
      <c r="LW174">
        <v>64.660105103896967</v>
      </c>
      <c r="LX174">
        <v>115.6675123556638</v>
      </c>
      <c r="LY174">
        <v>223.98917452535534</v>
      </c>
      <c r="LZ174">
        <v>191.81286945875809</v>
      </c>
      <c r="MA174">
        <v>144.58439044457145</v>
      </c>
      <c r="MB174">
        <v>91.443197582382254</v>
      </c>
      <c r="MC174">
        <v>50.08550204626863</v>
      </c>
      <c r="MD174">
        <v>0</v>
      </c>
      <c r="ME174">
        <v>28.916878088930389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64.660105103896967</v>
      </c>
      <c r="MO174">
        <v>158.38426421925578</v>
      </c>
      <c r="MP174">
        <v>247.06591469457635</v>
      </c>
      <c r="MQ174">
        <v>377.02996237640491</v>
      </c>
      <c r="MR174">
        <v>378.13724805679158</v>
      </c>
      <c r="MS174">
        <v>222.11475517430245</v>
      </c>
      <c r="MT174">
        <v>119.22734272369871</v>
      </c>
      <c r="MU174">
        <v>50.08550204626863</v>
      </c>
      <c r="MV174">
        <v>0</v>
      </c>
      <c r="MW174">
        <v>28.916878088930389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28.916878088930389</v>
      </c>
      <c r="NF174">
        <v>76.506868115638554</v>
      </c>
      <c r="NG174">
        <v>212.4947888163224</v>
      </c>
      <c r="NH174">
        <v>352.97548062572605</v>
      </c>
      <c r="NI174">
        <v>424.00466419364147</v>
      </c>
      <c r="NJ174">
        <v>370.31672592403902</v>
      </c>
      <c r="NK174">
        <v>241.93595989153346</v>
      </c>
      <c r="NL174">
        <v>147.44772564756022</v>
      </c>
      <c r="NM174">
        <v>57.833756177831674</v>
      </c>
      <c r="NN174">
        <v>50.08550204626863</v>
      </c>
      <c r="NO174">
        <v>28.916878088930389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28.916878088930389</v>
      </c>
      <c r="NX174">
        <v>28.916878088930389</v>
      </c>
      <c r="NY174">
        <v>115.6675123556638</v>
      </c>
      <c r="NZ174">
        <v>293.47426012538654</v>
      </c>
      <c r="OA174">
        <v>514.85037707638458</v>
      </c>
      <c r="OB174">
        <v>462.67004942262975</v>
      </c>
      <c r="OC174">
        <v>271.26436142626972</v>
      </c>
      <c r="OD174">
        <v>158.38426421925578</v>
      </c>
      <c r="OE174">
        <v>28.916878088930389</v>
      </c>
      <c r="OF174">
        <v>28.916878088930389</v>
      </c>
      <c r="OG174">
        <v>40.894641174813387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40.894641174813387</v>
      </c>
      <c r="OS174">
        <v>0</v>
      </c>
      <c r="OT174">
        <v>57.833756177831674</v>
      </c>
      <c r="OU174">
        <v>28.916878088930389</v>
      </c>
      <c r="OV174">
        <v>28.916878088930389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</row>
    <row r="175" spans="1:437" x14ac:dyDescent="0.25">
      <c r="A175">
        <v>3</v>
      </c>
      <c r="B175">
        <v>7</v>
      </c>
      <c r="C175">
        <v>22</v>
      </c>
      <c r="D175" t="s">
        <v>6</v>
      </c>
      <c r="E175" t="s">
        <v>14</v>
      </c>
      <c r="F175">
        <v>83.400395823554391</v>
      </c>
      <c r="G175">
        <v>64.601668818347207</v>
      </c>
      <c r="H175">
        <v>64.601668818347207</v>
      </c>
      <c r="I175">
        <v>69.777777382700151</v>
      </c>
      <c r="J175">
        <v>91.360556194841138</v>
      </c>
      <c r="K175">
        <v>108.74081220954668</v>
      </c>
      <c r="L175">
        <v>69.777777382700151</v>
      </c>
      <c r="M175">
        <v>83.400395823554391</v>
      </c>
      <c r="N175">
        <v>83.400395823554391</v>
      </c>
      <c r="O175">
        <v>37.297790882371828</v>
      </c>
      <c r="P175">
        <v>45.680278097402152</v>
      </c>
      <c r="Q175">
        <v>52.747041712405462</v>
      </c>
      <c r="R175">
        <v>26.373520856170217</v>
      </c>
      <c r="S175">
        <v>26.373520856170217</v>
      </c>
      <c r="T175">
        <v>0</v>
      </c>
      <c r="U175">
        <v>0</v>
      </c>
      <c r="V175">
        <v>26.373520856170217</v>
      </c>
      <c r="W175">
        <v>0</v>
      </c>
      <c r="X175">
        <v>79.120562568597506</v>
      </c>
      <c r="Y175">
        <v>87.47107308064642</v>
      </c>
      <c r="Z175">
        <v>74.595581764742747</v>
      </c>
      <c r="AA175">
        <v>126.48296270291576</v>
      </c>
      <c r="AB175">
        <v>117.94597088095588</v>
      </c>
      <c r="AC175">
        <v>182.72111238968228</v>
      </c>
      <c r="AD175">
        <v>131.86760428100661</v>
      </c>
      <c r="AE175">
        <v>83.400395823554391</v>
      </c>
      <c r="AF175">
        <v>83.400395823554391</v>
      </c>
      <c r="AG175">
        <v>37.297790882371828</v>
      </c>
      <c r="AH175">
        <v>45.680278097402152</v>
      </c>
      <c r="AI175">
        <v>52.747041712405462</v>
      </c>
      <c r="AJ175">
        <v>26.373520856170217</v>
      </c>
      <c r="AK175">
        <v>26.373520856170217</v>
      </c>
      <c r="AL175">
        <v>0</v>
      </c>
      <c r="AM175">
        <v>0</v>
      </c>
      <c r="AN175">
        <v>26.373520856170217</v>
      </c>
      <c r="AO175">
        <v>0</v>
      </c>
      <c r="AP175">
        <v>91.360556194841138</v>
      </c>
      <c r="AQ175">
        <v>83.400395823554391</v>
      </c>
      <c r="AR175">
        <v>131.86760428100661</v>
      </c>
      <c r="AS175">
        <v>277.86228398458934</v>
      </c>
      <c r="AT175">
        <v>409.4271451271461</v>
      </c>
      <c r="AU175">
        <v>486.30369605820397</v>
      </c>
      <c r="AV175">
        <v>428.51899260251685</v>
      </c>
      <c r="AW175">
        <v>291.30505915107642</v>
      </c>
      <c r="AX175">
        <v>182.72111238968228</v>
      </c>
      <c r="AY175">
        <v>79.120562568597506</v>
      </c>
      <c r="AZ175">
        <v>64.601668818347207</v>
      </c>
      <c r="BA175">
        <v>64.601668818347207</v>
      </c>
      <c r="BB175">
        <v>26.373520856170217</v>
      </c>
      <c r="BC175">
        <v>26.373520856170217</v>
      </c>
      <c r="BD175">
        <v>0</v>
      </c>
      <c r="BE175">
        <v>0</v>
      </c>
      <c r="BF175">
        <v>26.373520856170217</v>
      </c>
      <c r="BG175">
        <v>0</v>
      </c>
      <c r="BH175">
        <v>26.373520856170217</v>
      </c>
      <c r="BI175">
        <v>64.601668818347207</v>
      </c>
      <c r="BJ175">
        <v>52.747041712405462</v>
      </c>
      <c r="BK175">
        <v>176.91895632142905</v>
      </c>
      <c r="BL175">
        <v>305.29557598373958</v>
      </c>
      <c r="BM175">
        <v>272.80982103239148</v>
      </c>
      <c r="BN175">
        <v>232.92462940509267</v>
      </c>
      <c r="BO175">
        <v>209.3333321480668</v>
      </c>
      <c r="BP175">
        <v>170.91994997310167</v>
      </c>
      <c r="BQ175">
        <v>120.85865566605253</v>
      </c>
      <c r="BR175">
        <v>91.360556194841138</v>
      </c>
      <c r="BS175">
        <v>0</v>
      </c>
      <c r="BT175">
        <v>26.373520856170217</v>
      </c>
      <c r="BU175">
        <v>37.297790882371828</v>
      </c>
      <c r="BV175">
        <v>0</v>
      </c>
      <c r="BW175">
        <v>0</v>
      </c>
      <c r="BX175">
        <v>0</v>
      </c>
      <c r="BY175">
        <v>0</v>
      </c>
      <c r="BZ175">
        <v>26.373520856170217</v>
      </c>
      <c r="CA175">
        <v>0</v>
      </c>
      <c r="CB175">
        <v>37.297790882371828</v>
      </c>
      <c r="CC175">
        <v>102.14420705691919</v>
      </c>
      <c r="CD175">
        <v>95.091081761566784</v>
      </c>
      <c r="CE175">
        <v>74.595581764742747</v>
      </c>
      <c r="CF175">
        <v>64.601668818347207</v>
      </c>
      <c r="CG175">
        <v>58.972985440492266</v>
      </c>
      <c r="CH175">
        <v>0</v>
      </c>
      <c r="CI175">
        <v>26.373520856170217</v>
      </c>
      <c r="CJ175">
        <v>0</v>
      </c>
      <c r="CK175">
        <v>26.373520856170217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37.297790882371828</v>
      </c>
      <c r="CT175">
        <v>26.373520856170217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26.373520856170217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26.373520856170217</v>
      </c>
      <c r="DQ175">
        <v>0</v>
      </c>
      <c r="DR175">
        <v>0</v>
      </c>
      <c r="DS175">
        <v>0</v>
      </c>
      <c r="DT175">
        <v>26.373520856170217</v>
      </c>
      <c r="DU175">
        <v>37.297790882371828</v>
      </c>
      <c r="DV175">
        <v>0</v>
      </c>
      <c r="DW175">
        <v>0</v>
      </c>
      <c r="DX175">
        <v>37.297790882371828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26.373520856170217</v>
      </c>
      <c r="EF175">
        <v>69.777777382700151</v>
      </c>
      <c r="EG175">
        <v>91.360556194841138</v>
      </c>
      <c r="EH175">
        <v>114.95951219755716</v>
      </c>
      <c r="EI175">
        <v>74.595581764742747</v>
      </c>
      <c r="EJ175">
        <v>79.120562568597506</v>
      </c>
      <c r="EK175">
        <v>79.120562568597506</v>
      </c>
      <c r="EL175">
        <v>58.972985440492266</v>
      </c>
      <c r="EM175">
        <v>0</v>
      </c>
      <c r="EN175">
        <v>58.972985440492266</v>
      </c>
      <c r="EO175">
        <v>58.972985440492266</v>
      </c>
      <c r="EP175">
        <v>37.297790882371828</v>
      </c>
      <c r="EQ175">
        <v>26.373520856170217</v>
      </c>
      <c r="ER175">
        <v>58.972985440492266</v>
      </c>
      <c r="ES175">
        <v>0</v>
      </c>
      <c r="ET175">
        <v>0</v>
      </c>
      <c r="EU175">
        <v>0</v>
      </c>
      <c r="EV175">
        <v>26.373520856170217</v>
      </c>
      <c r="EW175">
        <v>144.45372293775199</v>
      </c>
      <c r="EX175">
        <v>309.81871977763603</v>
      </c>
      <c r="EY175">
        <v>355.79824848945736</v>
      </c>
      <c r="EZ175">
        <v>357.74784252720656</v>
      </c>
      <c r="FA175">
        <v>338.77400931620195</v>
      </c>
      <c r="FB175">
        <v>308.69414721096109</v>
      </c>
      <c r="FC175">
        <v>251.5873542411955</v>
      </c>
      <c r="FD175">
        <v>207.6653108871551</v>
      </c>
      <c r="FE175">
        <v>195.591265473161</v>
      </c>
      <c r="FF175">
        <v>151.50434276823944</v>
      </c>
      <c r="FG175">
        <v>120.85865566605253</v>
      </c>
      <c r="FH175">
        <v>134.47909748792426</v>
      </c>
      <c r="FI175">
        <v>105.49408342481047</v>
      </c>
      <c r="FJ175">
        <v>91.360556194841138</v>
      </c>
      <c r="FK175">
        <v>79.120562568597506</v>
      </c>
      <c r="FL175">
        <v>0</v>
      </c>
      <c r="FM175">
        <v>0</v>
      </c>
      <c r="FN175">
        <v>45.680278097402152</v>
      </c>
      <c r="FO175">
        <v>102.14420705691919</v>
      </c>
      <c r="FP175">
        <v>144.45372293775199</v>
      </c>
      <c r="FQ175">
        <v>207.6653108871551</v>
      </c>
      <c r="FR175">
        <v>222.227236780358</v>
      </c>
      <c r="FS175">
        <v>217.4816244191079</v>
      </c>
      <c r="FT175">
        <v>219.074917693305</v>
      </c>
      <c r="FU175">
        <v>197.36135825369456</v>
      </c>
      <c r="FV175">
        <v>192.00213000038275</v>
      </c>
      <c r="FW175">
        <v>129.20333763669305</v>
      </c>
      <c r="FX175">
        <v>114.95951219755716</v>
      </c>
      <c r="FY175">
        <v>98.680679126847281</v>
      </c>
      <c r="FZ175">
        <v>87.47107308064642</v>
      </c>
      <c r="GA175">
        <v>45.680278097402152</v>
      </c>
      <c r="GB175">
        <v>64.601668818347207</v>
      </c>
      <c r="GC175">
        <v>37.297790882371828</v>
      </c>
      <c r="GD175">
        <v>0</v>
      </c>
      <c r="GE175">
        <v>0</v>
      </c>
      <c r="GF175">
        <v>26.373520856170217</v>
      </c>
      <c r="GG175">
        <v>37.297790882371828</v>
      </c>
      <c r="GH175">
        <v>52.747041712405462</v>
      </c>
      <c r="GI175">
        <v>69.777777382700151</v>
      </c>
      <c r="GJ175">
        <v>74.595581764742747</v>
      </c>
      <c r="GK175">
        <v>83.400395823554391</v>
      </c>
      <c r="GL175">
        <v>58.972985440492266</v>
      </c>
      <c r="GM175">
        <v>58.972985440492266</v>
      </c>
      <c r="GN175">
        <v>52.747041712405462</v>
      </c>
      <c r="GO175">
        <v>26.373520856170217</v>
      </c>
      <c r="GP175">
        <v>37.297790882371828</v>
      </c>
      <c r="GQ175">
        <v>26.373520856170217</v>
      </c>
      <c r="GR175">
        <v>26.373520856170217</v>
      </c>
      <c r="GS175">
        <v>26.373520856170217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26.373520856170217</v>
      </c>
      <c r="HD175">
        <v>0</v>
      </c>
      <c r="HE175">
        <v>37.297790882371828</v>
      </c>
      <c r="HF175">
        <v>26.373520856170217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26.373520856170217</v>
      </c>
      <c r="HQ175">
        <v>26.373520856170217</v>
      </c>
      <c r="HR175">
        <v>0</v>
      </c>
      <c r="HS175">
        <v>37.297790882371828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52.747041712405462</v>
      </c>
      <c r="IG175">
        <v>117.94597088095588</v>
      </c>
      <c r="IH175">
        <v>74.595581764742747</v>
      </c>
      <c r="II175">
        <v>69.777777382700151</v>
      </c>
      <c r="IJ175">
        <v>111.89337264711503</v>
      </c>
      <c r="IK175">
        <v>111.89337264711503</v>
      </c>
      <c r="IL175">
        <v>98.680679126847281</v>
      </c>
      <c r="IM175">
        <v>69.777777382700151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151.50434276823944</v>
      </c>
      <c r="IY175">
        <v>307.56546282043473</v>
      </c>
      <c r="IZ175">
        <v>332.5574443221185</v>
      </c>
      <c r="JA175">
        <v>364.48930992463647</v>
      </c>
      <c r="JB175">
        <v>376.68922320650745</v>
      </c>
      <c r="JC175">
        <v>316.48225027443186</v>
      </c>
      <c r="JD175">
        <v>268.95819497584762</v>
      </c>
      <c r="JE175">
        <v>214.25949630125797</v>
      </c>
      <c r="JF175">
        <v>156.02785354654225</v>
      </c>
      <c r="JG175">
        <v>87.47107308064642</v>
      </c>
      <c r="JH175">
        <v>58.972985440492266</v>
      </c>
      <c r="JI175">
        <v>45.680278097402152</v>
      </c>
      <c r="JJ175">
        <v>37.297790882371828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117.94597088095588</v>
      </c>
      <c r="JQ175">
        <v>240.27421000860886</v>
      </c>
      <c r="JR175">
        <v>241.71731133209141</v>
      </c>
      <c r="JS175">
        <v>238.82238880161549</v>
      </c>
      <c r="JT175">
        <v>207.6653108871551</v>
      </c>
      <c r="JU175">
        <v>160.42386445614329</v>
      </c>
      <c r="JV175">
        <v>153.78273141021691</v>
      </c>
      <c r="JW175">
        <v>105.49408342481047</v>
      </c>
      <c r="JX175">
        <v>114.95951219755716</v>
      </c>
      <c r="JY175">
        <v>69.777777382700151</v>
      </c>
      <c r="JZ175">
        <v>37.297790882371828</v>
      </c>
      <c r="KA175">
        <v>26.373520856170217</v>
      </c>
      <c r="KB175">
        <v>0</v>
      </c>
      <c r="KC175">
        <v>26.373520856170217</v>
      </c>
      <c r="KD175">
        <v>0</v>
      </c>
      <c r="KE175">
        <v>0</v>
      </c>
      <c r="KF175">
        <v>0</v>
      </c>
      <c r="KG175">
        <v>0</v>
      </c>
      <c r="KH175">
        <v>52.747041712405462</v>
      </c>
      <c r="KI175">
        <v>52.747041712405462</v>
      </c>
      <c r="KJ175">
        <v>64.601668818347207</v>
      </c>
      <c r="KK175">
        <v>74.595581764742747</v>
      </c>
      <c r="KL175">
        <v>45.680278097402152</v>
      </c>
      <c r="KM175">
        <v>26.373520856170217</v>
      </c>
      <c r="KN175">
        <v>26.373520856170217</v>
      </c>
      <c r="KO175">
        <v>26.373520856170217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26.373520856170217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37.297790882371828</v>
      </c>
      <c r="LW175">
        <v>52.747041712405462</v>
      </c>
      <c r="LX175">
        <v>83.400395823554391</v>
      </c>
      <c r="LY175">
        <v>111.89337264711503</v>
      </c>
      <c r="LZ175">
        <v>102.14420705691919</v>
      </c>
      <c r="MA175">
        <v>129.20333763669305</v>
      </c>
      <c r="MB175">
        <v>102.14420705691919</v>
      </c>
      <c r="MC175">
        <v>37.297790882371828</v>
      </c>
      <c r="MD175">
        <v>52.747041712405462</v>
      </c>
      <c r="ME175">
        <v>0</v>
      </c>
      <c r="MF175">
        <v>45.680278097402152</v>
      </c>
      <c r="MG175">
        <v>26.373520856170217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37.297790882371828</v>
      </c>
      <c r="MN175">
        <v>83.400395823554391</v>
      </c>
      <c r="MO175">
        <v>149.19116352948595</v>
      </c>
      <c r="MP175">
        <v>144.45372293775199</v>
      </c>
      <c r="MQ175">
        <v>137.04083429226739</v>
      </c>
      <c r="MR175">
        <v>129.20333763669305</v>
      </c>
      <c r="MS175">
        <v>139.55555476537529</v>
      </c>
      <c r="MT175">
        <v>98.680679126847281</v>
      </c>
      <c r="MU175">
        <v>37.297790882371828</v>
      </c>
      <c r="MV175">
        <v>52.747041712405462</v>
      </c>
      <c r="MW175">
        <v>0</v>
      </c>
      <c r="MX175">
        <v>45.680278097402152</v>
      </c>
      <c r="MY175">
        <v>26.373520856170217</v>
      </c>
      <c r="MZ175">
        <v>0</v>
      </c>
      <c r="NA175">
        <v>0</v>
      </c>
      <c r="NB175">
        <v>0</v>
      </c>
      <c r="NC175">
        <v>0</v>
      </c>
      <c r="ND175">
        <v>45.680278097402152</v>
      </c>
      <c r="NE175">
        <v>91.360556194841138</v>
      </c>
      <c r="NF175">
        <v>205.98378271967067</v>
      </c>
      <c r="NG175">
        <v>394.72271650739003</v>
      </c>
      <c r="NH175">
        <v>492.6980294470859</v>
      </c>
      <c r="NI175">
        <v>450.67092194521229</v>
      </c>
      <c r="NJ175">
        <v>339.79904648265983</v>
      </c>
      <c r="NK175">
        <v>192.00213000038275</v>
      </c>
      <c r="NL175">
        <v>123.70277786596534</v>
      </c>
      <c r="NM175">
        <v>37.297790882371828</v>
      </c>
      <c r="NN175">
        <v>64.601668818347207</v>
      </c>
      <c r="NO175">
        <v>26.373520856170217</v>
      </c>
      <c r="NP175">
        <v>45.680278097402152</v>
      </c>
      <c r="NQ175">
        <v>26.373520856170217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58.972985440492266</v>
      </c>
      <c r="NY175">
        <v>87.47107308064642</v>
      </c>
      <c r="NZ175">
        <v>149.19116352948595</v>
      </c>
      <c r="OA175">
        <v>228.40139048709898</v>
      </c>
      <c r="OB175">
        <v>325.15460254714071</v>
      </c>
      <c r="OC175">
        <v>255.70077164752729</v>
      </c>
      <c r="OD175">
        <v>160.42386445614329</v>
      </c>
      <c r="OE175">
        <v>146.84154954551423</v>
      </c>
      <c r="OF175">
        <v>139.55555476537529</v>
      </c>
      <c r="OG175">
        <v>129.20333763669305</v>
      </c>
      <c r="OH175">
        <v>98.680679126847281</v>
      </c>
      <c r="OI175">
        <v>37.297790882371828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26.373520856170217</v>
      </c>
      <c r="OQ175">
        <v>0</v>
      </c>
      <c r="OR175">
        <v>26.373520856170217</v>
      </c>
      <c r="OS175">
        <v>37.297790882371828</v>
      </c>
      <c r="OT175">
        <v>87.47107308064642</v>
      </c>
      <c r="OU175">
        <v>79.120562568597506</v>
      </c>
      <c r="OV175">
        <v>69.777777382700151</v>
      </c>
      <c r="OW175">
        <v>58.972985440492266</v>
      </c>
      <c r="OX175">
        <v>45.680278097402152</v>
      </c>
      <c r="OY175">
        <v>52.747041712405462</v>
      </c>
      <c r="OZ175">
        <v>69.777777382700151</v>
      </c>
      <c r="PA175">
        <v>26.373520856170217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37.297790882371828</v>
      </c>
      <c r="PO175">
        <v>26.373520856170217</v>
      </c>
      <c r="PP175">
        <v>0</v>
      </c>
      <c r="PQ175">
        <v>0</v>
      </c>
      <c r="PR175">
        <v>0</v>
      </c>
      <c r="PS175">
        <v>26.373520856170217</v>
      </c>
      <c r="PT175">
        <v>0</v>
      </c>
      <c r="PU175">
        <v>0</v>
      </c>
    </row>
    <row r="176" spans="1:437" x14ac:dyDescent="0.25">
      <c r="A176">
        <v>3</v>
      </c>
      <c r="B176">
        <v>7</v>
      </c>
      <c r="C176">
        <v>23</v>
      </c>
      <c r="D176" t="s">
        <v>6</v>
      </c>
      <c r="E176" t="s">
        <v>14</v>
      </c>
      <c r="F176">
        <v>89.647519842825659</v>
      </c>
      <c r="G176">
        <v>89.647519842825659</v>
      </c>
      <c r="H176">
        <v>66.819316127609909</v>
      </c>
      <c r="I176">
        <v>99.109062234855173</v>
      </c>
      <c r="J176">
        <v>163.67322947434559</v>
      </c>
      <c r="K176">
        <v>136.93884851493021</v>
      </c>
      <c r="L176">
        <v>130.25482651130187</v>
      </c>
      <c r="M176">
        <v>103.51603942686961</v>
      </c>
      <c r="N176">
        <v>89.647519842825659</v>
      </c>
      <c r="O176">
        <v>99.109062234855173</v>
      </c>
      <c r="P176">
        <v>89.647519842825659</v>
      </c>
      <c r="Q176">
        <v>59.765013228547559</v>
      </c>
      <c r="R176">
        <v>42.260246131629629</v>
      </c>
      <c r="S176">
        <v>42.260246131629629</v>
      </c>
      <c r="T176">
        <v>0</v>
      </c>
      <c r="U176">
        <v>0</v>
      </c>
      <c r="V176">
        <v>0</v>
      </c>
      <c r="W176">
        <v>0</v>
      </c>
      <c r="X176">
        <v>99.109062234855173</v>
      </c>
      <c r="Y176">
        <v>152.37148434124128</v>
      </c>
      <c r="Z176">
        <v>143.31146721633195</v>
      </c>
      <c r="AA176">
        <v>209.17754629990941</v>
      </c>
      <c r="AB176">
        <v>229.53188861588205</v>
      </c>
      <c r="AC176">
        <v>209.17754629990941</v>
      </c>
      <c r="AD176">
        <v>155.27405914030305</v>
      </c>
      <c r="AE176">
        <v>107.74290983714354</v>
      </c>
      <c r="AF176">
        <v>103.51603942686961</v>
      </c>
      <c r="AG176">
        <v>94.496783096142735</v>
      </c>
      <c r="AH176">
        <v>89.647519842825659</v>
      </c>
      <c r="AI176">
        <v>59.765013228547559</v>
      </c>
      <c r="AJ176">
        <v>42.260246131629629</v>
      </c>
      <c r="AK176">
        <v>42.260246131629629</v>
      </c>
      <c r="AL176">
        <v>0</v>
      </c>
      <c r="AM176">
        <v>0</v>
      </c>
      <c r="AN176">
        <v>0</v>
      </c>
      <c r="AO176">
        <v>0</v>
      </c>
      <c r="AP176">
        <v>133.63863225520572</v>
      </c>
      <c r="AQ176">
        <v>140.16137996661064</v>
      </c>
      <c r="AR176">
        <v>130.25482651130187</v>
      </c>
      <c r="AS176">
        <v>381.5143049126591</v>
      </c>
      <c r="AT176">
        <v>468.68880249245376</v>
      </c>
      <c r="AU176">
        <v>465.82217742090779</v>
      </c>
      <c r="AV176">
        <v>375.61728374134873</v>
      </c>
      <c r="AW176">
        <v>250.014987768026</v>
      </c>
      <c r="AX176">
        <v>158.12336210522199</v>
      </c>
      <c r="AY176">
        <v>107.74290983714354</v>
      </c>
      <c r="AZ176">
        <v>99.109062234855173</v>
      </c>
      <c r="BA176">
        <v>42.260246131629629</v>
      </c>
      <c r="BB176">
        <v>51.758019713427075</v>
      </c>
      <c r="BC176">
        <v>42.260246131629629</v>
      </c>
      <c r="BD176">
        <v>29.882506614287649</v>
      </c>
      <c r="BE176">
        <v>0</v>
      </c>
      <c r="BF176">
        <v>0</v>
      </c>
      <c r="BG176">
        <v>0</v>
      </c>
      <c r="BH176">
        <v>42.260246131629629</v>
      </c>
      <c r="BI176">
        <v>99.109062234855173</v>
      </c>
      <c r="BJ176">
        <v>94.496783096142735</v>
      </c>
      <c r="BK176">
        <v>268.94255952845833</v>
      </c>
      <c r="BL176">
        <v>443.22920068679741</v>
      </c>
      <c r="BM176">
        <v>425.7601823974037</v>
      </c>
      <c r="BN176">
        <v>352.30955708827878</v>
      </c>
      <c r="BO176">
        <v>207.03207885374013</v>
      </c>
      <c r="BP176">
        <v>166.37875539898278</v>
      </c>
      <c r="BQ176">
        <v>99.109062234855173</v>
      </c>
      <c r="BR176">
        <v>84.520492263219239</v>
      </c>
      <c r="BS176">
        <v>66.819316127609909</v>
      </c>
      <c r="BT176">
        <v>29.882506614287649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29.882506614287649</v>
      </c>
      <c r="CA176">
        <v>51.758019713427075</v>
      </c>
      <c r="CB176">
        <v>42.260246131629629</v>
      </c>
      <c r="CC176">
        <v>99.109062234855173</v>
      </c>
      <c r="CD176">
        <v>143.31146721633195</v>
      </c>
      <c r="CE176">
        <v>107.74290983714354</v>
      </c>
      <c r="CF176">
        <v>107.74290983714354</v>
      </c>
      <c r="CG176">
        <v>73.196893440325312</v>
      </c>
      <c r="CH176">
        <v>94.496783096142735</v>
      </c>
      <c r="CI176">
        <v>79.061681052605309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29.882506614287649</v>
      </c>
      <c r="CV176">
        <v>42.260246131629629</v>
      </c>
      <c r="CW176">
        <v>29.882506614287649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29.882506614287649</v>
      </c>
      <c r="DQ176">
        <v>29.882506614287649</v>
      </c>
      <c r="DR176">
        <v>0</v>
      </c>
      <c r="DS176">
        <v>29.882506614287649</v>
      </c>
      <c r="DT176">
        <v>29.882506614287649</v>
      </c>
      <c r="DU176">
        <v>51.758019713427075</v>
      </c>
      <c r="DV176">
        <v>0</v>
      </c>
      <c r="DW176">
        <v>42.260246131629629</v>
      </c>
      <c r="DX176">
        <v>0</v>
      </c>
      <c r="DY176">
        <v>29.882506614287649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29.882506614287649</v>
      </c>
      <c r="EF176">
        <v>42.260246131629629</v>
      </c>
      <c r="EG176">
        <v>84.520492263219239</v>
      </c>
      <c r="EH176">
        <v>126.78073839482204</v>
      </c>
      <c r="EI176">
        <v>115.73445046001098</v>
      </c>
      <c r="EJ176">
        <v>149.4125330713714</v>
      </c>
      <c r="EK176">
        <v>115.73445046001098</v>
      </c>
      <c r="EL176">
        <v>152.37148434124128</v>
      </c>
      <c r="EM176">
        <v>107.74290983714354</v>
      </c>
      <c r="EN176">
        <v>123.20873112885874</v>
      </c>
      <c r="EO176">
        <v>89.647519842825659</v>
      </c>
      <c r="EP176">
        <v>79.061681052605309</v>
      </c>
      <c r="EQ176">
        <v>66.819316127609909</v>
      </c>
      <c r="ER176">
        <v>94.496783096142735</v>
      </c>
      <c r="ES176">
        <v>42.260246131629629</v>
      </c>
      <c r="ET176">
        <v>0</v>
      </c>
      <c r="EU176">
        <v>0</v>
      </c>
      <c r="EV176">
        <v>29.882506614287649</v>
      </c>
      <c r="EW176">
        <v>130.25482651130187</v>
      </c>
      <c r="EX176">
        <v>251.79447632979554</v>
      </c>
      <c r="EY176">
        <v>317.65540255972792</v>
      </c>
      <c r="EZ176">
        <v>362.30613799404</v>
      </c>
      <c r="FA176">
        <v>352.30955708827878</v>
      </c>
      <c r="FB176">
        <v>342.0209210023886</v>
      </c>
      <c r="FC176">
        <v>277.11896602989782</v>
      </c>
      <c r="FD176">
        <v>219.59068032093728</v>
      </c>
      <c r="FE176">
        <v>209.17754629990941</v>
      </c>
      <c r="FF176">
        <v>149.4125330713714</v>
      </c>
      <c r="FG176">
        <v>166.37875539898278</v>
      </c>
      <c r="FH176">
        <v>103.51603942686961</v>
      </c>
      <c r="FI176">
        <v>89.647519842825659</v>
      </c>
      <c r="FJ176">
        <v>111.81010160861069</v>
      </c>
      <c r="FK176">
        <v>84.520492263219239</v>
      </c>
      <c r="FL176">
        <v>0</v>
      </c>
      <c r="FM176">
        <v>0</v>
      </c>
      <c r="FN176">
        <v>0</v>
      </c>
      <c r="FO176">
        <v>89.647519842825659</v>
      </c>
      <c r="FP176">
        <v>217.5479319190581</v>
      </c>
      <c r="FQ176">
        <v>309.1070519513778</v>
      </c>
      <c r="FR176">
        <v>358.5900793712799</v>
      </c>
      <c r="FS176">
        <v>327.34645894869482</v>
      </c>
      <c r="FT176">
        <v>280.32275993322855</v>
      </c>
      <c r="FU176">
        <v>229.53188861588205</v>
      </c>
      <c r="FV176">
        <v>221.61460034339325</v>
      </c>
      <c r="FW176">
        <v>179.29503968563267</v>
      </c>
      <c r="FX176">
        <v>155.27405914030305</v>
      </c>
      <c r="FY176">
        <v>126.78073839482204</v>
      </c>
      <c r="FZ176">
        <v>99.109062234855173</v>
      </c>
      <c r="GA176">
        <v>79.061681052605309</v>
      </c>
      <c r="GB176">
        <v>73.196893440325312</v>
      </c>
      <c r="GC176">
        <v>59.765013228547559</v>
      </c>
      <c r="GD176">
        <v>0</v>
      </c>
      <c r="GE176">
        <v>29.882506614287649</v>
      </c>
      <c r="GF176">
        <v>42.260246131629629</v>
      </c>
      <c r="GG176">
        <v>42.260246131629629</v>
      </c>
      <c r="GH176">
        <v>103.51603942686961</v>
      </c>
      <c r="GI176">
        <v>99.109062234855173</v>
      </c>
      <c r="GJ176">
        <v>111.81010160861069</v>
      </c>
      <c r="GK176">
        <v>107.74290983714354</v>
      </c>
      <c r="GL176">
        <v>84.520492263219239</v>
      </c>
      <c r="GM176">
        <v>66.819316127609909</v>
      </c>
      <c r="GN176">
        <v>59.765013228547559</v>
      </c>
      <c r="GO176">
        <v>66.819316127609909</v>
      </c>
      <c r="GP176">
        <v>59.765013228547559</v>
      </c>
      <c r="GQ176">
        <v>29.882506614287649</v>
      </c>
      <c r="GR176">
        <v>29.882506614287649</v>
      </c>
      <c r="GS176">
        <v>42.260246131629629</v>
      </c>
      <c r="GT176">
        <v>59.765013228547559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29.882506614287649</v>
      </c>
      <c r="HB176">
        <v>0</v>
      </c>
      <c r="HC176">
        <v>0</v>
      </c>
      <c r="HD176">
        <v>29.882506614287649</v>
      </c>
      <c r="HE176">
        <v>29.882506614287649</v>
      </c>
      <c r="HF176">
        <v>0</v>
      </c>
      <c r="HG176">
        <v>0</v>
      </c>
      <c r="HH176">
        <v>29.882506614287649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42.260246131629629</v>
      </c>
      <c r="HO176">
        <v>73.196893440325312</v>
      </c>
      <c r="HP176">
        <v>73.196893440325312</v>
      </c>
      <c r="HQ176">
        <v>89.647519842825659</v>
      </c>
      <c r="HR176">
        <v>42.260246131629629</v>
      </c>
      <c r="HS176">
        <v>51.758019713427075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73.196893440325312</v>
      </c>
      <c r="IG176">
        <v>198.21812446971899</v>
      </c>
      <c r="IH176">
        <v>174.24345856522132</v>
      </c>
      <c r="II176">
        <v>195.952700075145</v>
      </c>
      <c r="IJ176">
        <v>133.63863225520572</v>
      </c>
      <c r="IK176">
        <v>123.20873112885874</v>
      </c>
      <c r="IL176">
        <v>94.496783096142735</v>
      </c>
      <c r="IM176">
        <v>59.765013228547559</v>
      </c>
      <c r="IN176">
        <v>29.882506614287649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143.31146721633195</v>
      </c>
      <c r="IY176">
        <v>327.34645894869482</v>
      </c>
      <c r="IZ176">
        <v>375.61728374134873</v>
      </c>
      <c r="JA176">
        <v>361.07170122650587</v>
      </c>
      <c r="JB176">
        <v>381.5143049126591</v>
      </c>
      <c r="JC176">
        <v>328.70757275700635</v>
      </c>
      <c r="JD176">
        <v>240.92047048950553</v>
      </c>
      <c r="JE176">
        <v>193.66077678556121</v>
      </c>
      <c r="JF176">
        <v>115.73445046001098</v>
      </c>
      <c r="JG176">
        <v>94.496783096142735</v>
      </c>
      <c r="JH176">
        <v>42.260246131629629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176.7872932490427</v>
      </c>
      <c r="JQ176">
        <v>292.7875737612494</v>
      </c>
      <c r="JR176">
        <v>327.34645894869482</v>
      </c>
      <c r="JS176">
        <v>340.71299681956589</v>
      </c>
      <c r="JT176">
        <v>330.06307365313114</v>
      </c>
      <c r="JU176">
        <v>250.014987768026</v>
      </c>
      <c r="JV176">
        <v>179.29503968563267</v>
      </c>
      <c r="JW176">
        <v>152.37148434124128</v>
      </c>
      <c r="JX176">
        <v>123.20873112885874</v>
      </c>
      <c r="JY176">
        <v>59.765013228547559</v>
      </c>
      <c r="JZ176">
        <v>59.765013228547559</v>
      </c>
      <c r="KA176">
        <v>29.882506614287649</v>
      </c>
      <c r="KB176">
        <v>29.882506614287649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59.765013228547559</v>
      </c>
      <c r="KI176">
        <v>89.647519842825659</v>
      </c>
      <c r="KJ176">
        <v>107.74290983714354</v>
      </c>
      <c r="KK176">
        <v>94.496783096142735</v>
      </c>
      <c r="KL176">
        <v>103.51603942686961</v>
      </c>
      <c r="KM176">
        <v>79.061681052605309</v>
      </c>
      <c r="KN176">
        <v>59.765013228547559</v>
      </c>
      <c r="KO176">
        <v>42.260246131629629</v>
      </c>
      <c r="KP176">
        <v>0</v>
      </c>
      <c r="KQ176">
        <v>29.882506614287649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29.882506614287649</v>
      </c>
      <c r="LB176">
        <v>0</v>
      </c>
      <c r="LC176">
        <v>42.260246131629629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42.260246131629629</v>
      </c>
      <c r="LV176">
        <v>51.758019713427075</v>
      </c>
      <c r="LW176">
        <v>89.647519842825659</v>
      </c>
      <c r="LX176">
        <v>103.51603942686961</v>
      </c>
      <c r="LY176">
        <v>130.25482651130187</v>
      </c>
      <c r="LZ176">
        <v>130.25482651130187</v>
      </c>
      <c r="MA176">
        <v>176.7872932490427</v>
      </c>
      <c r="MB176">
        <v>160.92222296814271</v>
      </c>
      <c r="MC176">
        <v>115.73445046001098</v>
      </c>
      <c r="MD176">
        <v>73.196893440325312</v>
      </c>
      <c r="ME176">
        <v>66.819316127609909</v>
      </c>
      <c r="MF176">
        <v>29.882506614287649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42.260246131629629</v>
      </c>
      <c r="MM176">
        <v>115.73445046001098</v>
      </c>
      <c r="MN176">
        <v>166.37875539898278</v>
      </c>
      <c r="MO176">
        <v>244.59885834564011</v>
      </c>
      <c r="MP176">
        <v>171.66193128127497</v>
      </c>
      <c r="MQ176">
        <v>184.20814221683713</v>
      </c>
      <c r="MR176">
        <v>136.93884851493021</v>
      </c>
      <c r="MS176">
        <v>176.7872932490427</v>
      </c>
      <c r="MT176">
        <v>158.12336210522199</v>
      </c>
      <c r="MU176">
        <v>119.53002645709421</v>
      </c>
      <c r="MV176">
        <v>73.196893440325312</v>
      </c>
      <c r="MW176">
        <v>66.819316127609909</v>
      </c>
      <c r="MX176">
        <v>29.882506614287649</v>
      </c>
      <c r="MY176">
        <v>0</v>
      </c>
      <c r="MZ176">
        <v>0</v>
      </c>
      <c r="NA176">
        <v>0</v>
      </c>
      <c r="NB176">
        <v>0</v>
      </c>
      <c r="NC176">
        <v>51.758019713427075</v>
      </c>
      <c r="ND176">
        <v>29.882506614287649</v>
      </c>
      <c r="NE176">
        <v>66.819316127609909</v>
      </c>
      <c r="NF176">
        <v>123.20873112885874</v>
      </c>
      <c r="NG176">
        <v>281.91100357761024</v>
      </c>
      <c r="NH176">
        <v>460.03534186825345</v>
      </c>
      <c r="NI176">
        <v>542.84269039214723</v>
      </c>
      <c r="NJ176">
        <v>418.35509259982337</v>
      </c>
      <c r="NK176">
        <v>221.61460034339325</v>
      </c>
      <c r="NL176">
        <v>169.04098452642802</v>
      </c>
      <c r="NM176">
        <v>130.25482651130187</v>
      </c>
      <c r="NN176">
        <v>79.061681052605309</v>
      </c>
      <c r="NO176">
        <v>73.196893440325312</v>
      </c>
      <c r="NP176">
        <v>59.765013228547559</v>
      </c>
      <c r="NQ176">
        <v>0</v>
      </c>
      <c r="NR176">
        <v>0</v>
      </c>
      <c r="NS176">
        <v>0</v>
      </c>
      <c r="NT176">
        <v>0</v>
      </c>
      <c r="NU176">
        <v>29.882506614287649</v>
      </c>
      <c r="NV176">
        <v>42.260246131629629</v>
      </c>
      <c r="NW176">
        <v>42.260246131629629</v>
      </c>
      <c r="NX176">
        <v>42.260246131629629</v>
      </c>
      <c r="NY176">
        <v>66.819316127609909</v>
      </c>
      <c r="NZ176">
        <v>209.17754629990941</v>
      </c>
      <c r="OA176">
        <v>374.4267346807319</v>
      </c>
      <c r="OB176">
        <v>450.22535885078923</v>
      </c>
      <c r="OC176">
        <v>345.91502281337489</v>
      </c>
      <c r="OD176">
        <v>251.79447632979554</v>
      </c>
      <c r="OE176">
        <v>207.03207885374013</v>
      </c>
      <c r="OF176">
        <v>171.66193128127497</v>
      </c>
      <c r="OG176">
        <v>140.16137996661064</v>
      </c>
      <c r="OH176">
        <v>84.520492263219239</v>
      </c>
      <c r="OI176">
        <v>42.260246131629629</v>
      </c>
      <c r="OJ176">
        <v>29.882506614287649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42.260246131629629</v>
      </c>
      <c r="OS176">
        <v>73.196893440325312</v>
      </c>
      <c r="OT176">
        <v>119.53002645709421</v>
      </c>
      <c r="OU176">
        <v>107.74290983714354</v>
      </c>
      <c r="OV176">
        <v>111.81010160861069</v>
      </c>
      <c r="OW176">
        <v>66.819316127609909</v>
      </c>
      <c r="OX176">
        <v>89.647519842825659</v>
      </c>
      <c r="OY176">
        <v>103.51603942686961</v>
      </c>
      <c r="OZ176">
        <v>79.061681052605309</v>
      </c>
      <c r="PA176">
        <v>42.260246131629629</v>
      </c>
      <c r="PB176">
        <v>29.882506614287649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29.882506614287649</v>
      </c>
      <c r="PM176">
        <v>42.260246131629629</v>
      </c>
      <c r="PN176">
        <v>29.882506614287649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</row>
    <row r="177" spans="1:437" x14ac:dyDescent="0.25">
      <c r="A177">
        <v>3</v>
      </c>
      <c r="B177">
        <v>10</v>
      </c>
      <c r="C177">
        <v>13</v>
      </c>
      <c r="D177" t="s">
        <v>6</v>
      </c>
      <c r="E177" t="s">
        <v>18</v>
      </c>
      <c r="F177">
        <v>219.11501432935256</v>
      </c>
      <c r="G177">
        <v>305.54128950469021</v>
      </c>
      <c r="H177">
        <v>103.29180832805014</v>
      </c>
      <c r="I177">
        <v>268.35999004476798</v>
      </c>
      <c r="J177">
        <v>495.37011047963369</v>
      </c>
      <c r="K177">
        <v>447.26665007461816</v>
      </c>
      <c r="L177">
        <v>470.51657952119785</v>
      </c>
      <c r="M177">
        <v>247.68505523981366</v>
      </c>
      <c r="N177">
        <v>236.67126516607823</v>
      </c>
      <c r="O177">
        <v>163.31868897708819</v>
      </c>
      <c r="P177">
        <v>115.48375247019521</v>
      </c>
      <c r="Q177">
        <v>89.453330014929179</v>
      </c>
      <c r="R177">
        <v>51.645904164016429</v>
      </c>
      <c r="S177">
        <v>0</v>
      </c>
      <c r="T177">
        <v>73.038338109773576</v>
      </c>
      <c r="U177">
        <v>0</v>
      </c>
      <c r="V177">
        <v>0</v>
      </c>
      <c r="W177">
        <v>0</v>
      </c>
      <c r="X177">
        <v>230.96750494039861</v>
      </c>
      <c r="Y177">
        <v>242.24076282126953</v>
      </c>
      <c r="Z177">
        <v>154.93771249207202</v>
      </c>
      <c r="AA177">
        <v>357.81332005969671</v>
      </c>
      <c r="AB177">
        <v>549.00349189410099</v>
      </c>
      <c r="AC177">
        <v>628.29954138460471</v>
      </c>
      <c r="AD177">
        <v>511.26836676849507</v>
      </c>
      <c r="AE177">
        <v>393.32348796040424</v>
      </c>
      <c r="AF177">
        <v>212.9415179987991</v>
      </c>
      <c r="AG177">
        <v>146.07667621956989</v>
      </c>
      <c r="AH177">
        <v>146.07667621956989</v>
      </c>
      <c r="AI177">
        <v>51.645904164016429</v>
      </c>
      <c r="AJ177">
        <v>51.645904164016429</v>
      </c>
      <c r="AK177">
        <v>0</v>
      </c>
      <c r="AL177">
        <v>73.038338109773576</v>
      </c>
      <c r="AM177">
        <v>0</v>
      </c>
      <c r="AN177">
        <v>0</v>
      </c>
      <c r="AO177">
        <v>0</v>
      </c>
      <c r="AP177">
        <v>171.29008607072637</v>
      </c>
      <c r="AQ177">
        <v>206.58361665609937</v>
      </c>
      <c r="AR177">
        <v>263.34347312950285</v>
      </c>
      <c r="AS177">
        <v>386.48255762388544</v>
      </c>
      <c r="AT177">
        <v>539.19906940223609</v>
      </c>
      <c r="AU177">
        <v>565.75253426772633</v>
      </c>
      <c r="AV177">
        <v>565.75253426772633</v>
      </c>
      <c r="AW177">
        <v>338.66484158758794</v>
      </c>
      <c r="AX177">
        <v>206.58361665609937</v>
      </c>
      <c r="AY177">
        <v>186.21195563108904</v>
      </c>
      <c r="AZ177">
        <v>163.31868897708819</v>
      </c>
      <c r="BA177">
        <v>236.67126516607823</v>
      </c>
      <c r="BB177">
        <v>51.645904164016429</v>
      </c>
      <c r="BC177">
        <v>73.038338109773576</v>
      </c>
      <c r="BD177">
        <v>0</v>
      </c>
      <c r="BE177">
        <v>0</v>
      </c>
      <c r="BF177">
        <v>51.645904164016429</v>
      </c>
      <c r="BG177">
        <v>0</v>
      </c>
      <c r="BH177">
        <v>51.645904164016429</v>
      </c>
      <c r="BI177">
        <v>126.50611250653537</v>
      </c>
      <c r="BJ177">
        <v>186.21195563108904</v>
      </c>
      <c r="BK177">
        <v>453.19096979398091</v>
      </c>
      <c r="BL177">
        <v>489.95606693127775</v>
      </c>
      <c r="BM177">
        <v>422.73994480485817</v>
      </c>
      <c r="BN177">
        <v>292.15335243914069</v>
      </c>
      <c r="BO177">
        <v>278.12170553674696</v>
      </c>
      <c r="BP177">
        <v>212.9415179987991</v>
      </c>
      <c r="BQ177">
        <v>136.64221865308855</v>
      </c>
      <c r="BR177">
        <v>89.453330014929179</v>
      </c>
      <c r="BS177">
        <v>0</v>
      </c>
      <c r="BT177">
        <v>73.038338109773576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73.038338109773576</v>
      </c>
      <c r="CC177">
        <v>103.29180832805014</v>
      </c>
      <c r="CD177">
        <v>73.038338109773576</v>
      </c>
      <c r="CE177">
        <v>51.645904164016429</v>
      </c>
      <c r="CF177">
        <v>0</v>
      </c>
      <c r="CG177">
        <v>0</v>
      </c>
      <c r="CH177">
        <v>51.645904164016429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73.038338109773576</v>
      </c>
      <c r="DM177">
        <v>146.07667621956989</v>
      </c>
      <c r="DN177">
        <v>263.34347312950285</v>
      </c>
      <c r="DO177">
        <v>309.8754249841495</v>
      </c>
      <c r="DP177">
        <v>419.57330887068474</v>
      </c>
      <c r="DQ177">
        <v>372.42391126218172</v>
      </c>
      <c r="DR177">
        <v>338.66484158758794</v>
      </c>
      <c r="DS177">
        <v>282.8762671338618</v>
      </c>
      <c r="DT177">
        <v>263.34347312950285</v>
      </c>
      <c r="DU177">
        <v>219.11501432935256</v>
      </c>
      <c r="DV177">
        <v>171.29008607072637</v>
      </c>
      <c r="DW177">
        <v>126.50611250653537</v>
      </c>
      <c r="DX177">
        <v>126.50611250653537</v>
      </c>
      <c r="DY177">
        <v>103.29180832805014</v>
      </c>
      <c r="DZ177">
        <v>126.50611250653537</v>
      </c>
      <c r="EA177">
        <v>51.645904164016429</v>
      </c>
      <c r="EB177">
        <v>0</v>
      </c>
      <c r="EC177">
        <v>0</v>
      </c>
      <c r="ED177">
        <v>51.645904164016429</v>
      </c>
      <c r="EE177">
        <v>193.24127881193863</v>
      </c>
      <c r="EF177">
        <v>342.5801721414482</v>
      </c>
      <c r="EG177">
        <v>444.27486632945147</v>
      </c>
      <c r="EH177">
        <v>447.26665007461816</v>
      </c>
      <c r="EI177">
        <v>444.27486632945147</v>
      </c>
      <c r="EJ177">
        <v>419.57330887068474</v>
      </c>
      <c r="EK177">
        <v>357.81332005969671</v>
      </c>
      <c r="EL177">
        <v>334.70371302186595</v>
      </c>
      <c r="EM177">
        <v>247.68505523981366</v>
      </c>
      <c r="EN177">
        <v>193.24127881193863</v>
      </c>
      <c r="EO177">
        <v>163.31868897708819</v>
      </c>
      <c r="EP177">
        <v>178.90666002984881</v>
      </c>
      <c r="EQ177">
        <v>103.29180832805014</v>
      </c>
      <c r="ER177">
        <v>126.50611250653537</v>
      </c>
      <c r="ES177">
        <v>0</v>
      </c>
      <c r="ET177">
        <v>0</v>
      </c>
      <c r="EU177">
        <v>51.645904164016429</v>
      </c>
      <c r="EV177">
        <v>126.50611250653537</v>
      </c>
      <c r="EW177">
        <v>186.21195563108904</v>
      </c>
      <c r="EX177">
        <v>326.63737795418638</v>
      </c>
      <c r="EY177">
        <v>470.51657952119785</v>
      </c>
      <c r="EZ177">
        <v>526.68694625900935</v>
      </c>
      <c r="FA177">
        <v>461.93500988079359</v>
      </c>
      <c r="FB177">
        <v>393.32348796040424</v>
      </c>
      <c r="FC177">
        <v>379.51833751962386</v>
      </c>
      <c r="FD177">
        <v>322.5285681298119</v>
      </c>
      <c r="FE177">
        <v>219.11501432935256</v>
      </c>
      <c r="FF177">
        <v>178.90666002984881</v>
      </c>
      <c r="FG177">
        <v>163.31868897708819</v>
      </c>
      <c r="FH177">
        <v>115.48375247019521</v>
      </c>
      <c r="FI177">
        <v>89.453330014929179</v>
      </c>
      <c r="FJ177">
        <v>126.50611250653537</v>
      </c>
      <c r="FK177">
        <v>89.453330014929179</v>
      </c>
      <c r="FL177">
        <v>0</v>
      </c>
      <c r="FM177">
        <v>89.453330014929179</v>
      </c>
      <c r="FN177">
        <v>126.50611250653537</v>
      </c>
      <c r="FO177">
        <v>171.29008607072637</v>
      </c>
      <c r="FP177">
        <v>206.58361665609937</v>
      </c>
      <c r="FQ177">
        <v>282.8762671338618</v>
      </c>
      <c r="FR177">
        <v>389.91802569824722</v>
      </c>
      <c r="FS177">
        <v>354.06648047396538</v>
      </c>
      <c r="FT177">
        <v>361.52132914817321</v>
      </c>
      <c r="FU177">
        <v>278.12170553674696</v>
      </c>
      <c r="FV177">
        <v>236.67126516607823</v>
      </c>
      <c r="FW177">
        <v>186.21195563108904</v>
      </c>
      <c r="FX177">
        <v>186.21195563108904</v>
      </c>
      <c r="FY177">
        <v>163.31868897708819</v>
      </c>
      <c r="FZ177">
        <v>146.07667621956989</v>
      </c>
      <c r="GA177">
        <v>115.48375247019521</v>
      </c>
      <c r="GB177">
        <v>103.29180832805014</v>
      </c>
      <c r="GC177">
        <v>103.29180832805014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51.645904164016429</v>
      </c>
      <c r="GJ177">
        <v>51.645904164016429</v>
      </c>
      <c r="GK177">
        <v>0</v>
      </c>
      <c r="GL177">
        <v>89.453330014929179</v>
      </c>
      <c r="GM177">
        <v>0</v>
      </c>
      <c r="GN177">
        <v>0</v>
      </c>
      <c r="GO177">
        <v>51.645904164016429</v>
      </c>
      <c r="GP177">
        <v>51.645904164016429</v>
      </c>
      <c r="GQ177">
        <v>51.645904164016429</v>
      </c>
      <c r="GR177">
        <v>73.038338109773576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51.645904164016429</v>
      </c>
      <c r="HO177">
        <v>258.22952082012307</v>
      </c>
      <c r="HP177">
        <v>318.36673482470633</v>
      </c>
      <c r="HQ177">
        <v>368.82552821476474</v>
      </c>
      <c r="HR177">
        <v>393.32348796040424</v>
      </c>
      <c r="HS177">
        <v>334.70371302186595</v>
      </c>
      <c r="HT177">
        <v>326.63737795418638</v>
      </c>
      <c r="HU177">
        <v>282.8762671338618</v>
      </c>
      <c r="HV177">
        <v>163.31868897708819</v>
      </c>
      <c r="HW177">
        <v>126.50611250653537</v>
      </c>
      <c r="HX177">
        <v>89.453330014929179</v>
      </c>
      <c r="HY177">
        <v>73.038338109773576</v>
      </c>
      <c r="HZ177">
        <v>89.453330014929179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136.64221865308855</v>
      </c>
      <c r="IG177">
        <v>318.36673482470633</v>
      </c>
      <c r="IH177">
        <v>435.17612365718378</v>
      </c>
      <c r="II177">
        <v>498.05506299356784</v>
      </c>
      <c r="IJ177">
        <v>456.12427530195237</v>
      </c>
      <c r="IK177">
        <v>422.73994480485817</v>
      </c>
      <c r="IL177">
        <v>375.98785764535023</v>
      </c>
      <c r="IM177">
        <v>309.8754249841495</v>
      </c>
      <c r="IN177">
        <v>258.22952082012307</v>
      </c>
      <c r="IO177">
        <v>136.64221865308855</v>
      </c>
      <c r="IP177">
        <v>89.453330014929179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103.29180832805014</v>
      </c>
      <c r="IY177">
        <v>342.5801721414482</v>
      </c>
      <c r="IZ177">
        <v>459.03883706789929</v>
      </c>
      <c r="JA177">
        <v>476.15170947731167</v>
      </c>
      <c r="JB177">
        <v>556.24341107349392</v>
      </c>
      <c r="JC177">
        <v>372.42391126218172</v>
      </c>
      <c r="JD177">
        <v>301.14478274621706</v>
      </c>
      <c r="JE177">
        <v>258.22952082012307</v>
      </c>
      <c r="JF177">
        <v>230.96750494039861</v>
      </c>
      <c r="JG177">
        <v>171.29008607072637</v>
      </c>
      <c r="JH177">
        <v>126.50611250653537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178.90666002984881</v>
      </c>
      <c r="JQ177">
        <v>346.45125741059655</v>
      </c>
      <c r="JR177">
        <v>383.01627632592681</v>
      </c>
      <c r="JS177">
        <v>342.5801721414482</v>
      </c>
      <c r="JT177">
        <v>346.45125741059655</v>
      </c>
      <c r="JU177">
        <v>305.54128950469021</v>
      </c>
      <c r="JV177">
        <v>230.96750494039861</v>
      </c>
      <c r="JW177">
        <v>178.90666002984881</v>
      </c>
      <c r="JX177">
        <v>103.29180832805014</v>
      </c>
      <c r="JY177">
        <v>146.07667621956989</v>
      </c>
      <c r="JZ177">
        <v>0</v>
      </c>
      <c r="KA177">
        <v>51.645904164016429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51.645904164016429</v>
      </c>
      <c r="KI177">
        <v>89.453330014929179</v>
      </c>
      <c r="KJ177">
        <v>0</v>
      </c>
      <c r="KK177">
        <v>0</v>
      </c>
      <c r="KL177">
        <v>0</v>
      </c>
      <c r="KM177">
        <v>0</v>
      </c>
      <c r="KN177">
        <v>51.645904164016429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103.29180832805014</v>
      </c>
      <c r="LV177">
        <v>136.64221865308855</v>
      </c>
      <c r="LW177">
        <v>296.68313190733897</v>
      </c>
      <c r="LX177">
        <v>406.66025604798961</v>
      </c>
      <c r="LY177">
        <v>521.59806415074218</v>
      </c>
      <c r="LZ177">
        <v>511.26836676849507</v>
      </c>
      <c r="MA177">
        <v>350.27956431727762</v>
      </c>
      <c r="MB177">
        <v>200.02372672708589</v>
      </c>
      <c r="MC177">
        <v>171.29008607072637</v>
      </c>
      <c r="MD177">
        <v>163.31868897708819</v>
      </c>
      <c r="ME177">
        <v>126.50611250653537</v>
      </c>
      <c r="MF177">
        <v>115.48375247019521</v>
      </c>
      <c r="MG177">
        <v>51.645904164016429</v>
      </c>
      <c r="MH177">
        <v>0</v>
      </c>
      <c r="MI177">
        <v>0</v>
      </c>
      <c r="MJ177">
        <v>0</v>
      </c>
      <c r="MK177">
        <v>51.645904164016429</v>
      </c>
      <c r="ML177">
        <v>0</v>
      </c>
      <c r="MM177">
        <v>73.038338109773576</v>
      </c>
      <c r="MN177">
        <v>219.11501432935256</v>
      </c>
      <c r="MO177">
        <v>383.01627632592681</v>
      </c>
      <c r="MP177">
        <v>506.02445002616605</v>
      </c>
      <c r="MQ177">
        <v>595.60962252998343</v>
      </c>
      <c r="MR177">
        <v>602.28956549243685</v>
      </c>
      <c r="MS177">
        <v>383.01627632592681</v>
      </c>
      <c r="MT177">
        <v>212.9415179987991</v>
      </c>
      <c r="MU177">
        <v>171.29008607072637</v>
      </c>
      <c r="MV177">
        <v>193.24127881193863</v>
      </c>
      <c r="MW177">
        <v>146.07667621956989</v>
      </c>
      <c r="MX177">
        <v>103.29180832805014</v>
      </c>
      <c r="MY177">
        <v>73.038338109773576</v>
      </c>
      <c r="MZ177">
        <v>0</v>
      </c>
      <c r="NA177">
        <v>0</v>
      </c>
      <c r="NB177">
        <v>0</v>
      </c>
      <c r="NC177">
        <v>0</v>
      </c>
      <c r="ND177">
        <v>51.645904164016429</v>
      </c>
      <c r="NE177">
        <v>0</v>
      </c>
      <c r="NF177">
        <v>73.038338109773576</v>
      </c>
      <c r="NG177">
        <v>212.9415179987991</v>
      </c>
      <c r="NH177">
        <v>383.01627632592681</v>
      </c>
      <c r="NI177">
        <v>575.10444938118235</v>
      </c>
      <c r="NJ177">
        <v>593.36626381467886</v>
      </c>
      <c r="NK177">
        <v>513.87025821217048</v>
      </c>
      <c r="NL177">
        <v>435.17612365718378</v>
      </c>
      <c r="NM177">
        <v>253.01222501308439</v>
      </c>
      <c r="NN177">
        <v>219.11501432935256</v>
      </c>
      <c r="NO177">
        <v>200.02372672708589</v>
      </c>
      <c r="NP177">
        <v>103.29180832805014</v>
      </c>
      <c r="NQ177">
        <v>73.038338109773576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103.29180832805014</v>
      </c>
      <c r="NZ177">
        <v>178.90666002984881</v>
      </c>
      <c r="OA177">
        <v>438.23002865870785</v>
      </c>
      <c r="OB177">
        <v>561.01812020336456</v>
      </c>
      <c r="OC177">
        <v>400.04745345418632</v>
      </c>
      <c r="OD177">
        <v>242.24076282126953</v>
      </c>
      <c r="OE177">
        <v>200.02372672708589</v>
      </c>
      <c r="OF177">
        <v>171.29008607072637</v>
      </c>
      <c r="OG177">
        <v>247.68505523981366</v>
      </c>
      <c r="OH177">
        <v>126.50611250653537</v>
      </c>
      <c r="OI177">
        <v>51.645904164016429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73.038338109773576</v>
      </c>
      <c r="OT177">
        <v>73.038338109773576</v>
      </c>
      <c r="OU177">
        <v>115.48375247019521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51.645904164016429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</row>
    <row r="178" spans="1:437" x14ac:dyDescent="0.25">
      <c r="A178">
        <v>3</v>
      </c>
      <c r="B178">
        <v>10</v>
      </c>
      <c r="C178">
        <v>14</v>
      </c>
      <c r="D178" t="s">
        <v>6</v>
      </c>
      <c r="E178" t="s">
        <v>18</v>
      </c>
      <c r="F178">
        <v>652.94740269215254</v>
      </c>
      <c r="G178">
        <v>609.36742421231156</v>
      </c>
      <c r="H178">
        <v>234.54563093624529</v>
      </c>
      <c r="I178">
        <v>803.98191686601513</v>
      </c>
      <c r="J178">
        <v>722.91818583929035</v>
      </c>
      <c r="K178">
        <v>652.94740269215254</v>
      </c>
      <c r="L178">
        <v>597.97637448592104</v>
      </c>
      <c r="M178">
        <v>388.94992701634965</v>
      </c>
      <c r="N178">
        <v>234.54563093624529</v>
      </c>
      <c r="O178">
        <v>310.27470527702098</v>
      </c>
      <c r="P178">
        <v>234.54563093624529</v>
      </c>
      <c r="Q178">
        <v>234.54563093624529</v>
      </c>
      <c r="R178">
        <v>0</v>
      </c>
      <c r="S178">
        <v>165.84880613270161</v>
      </c>
      <c r="T178">
        <v>0</v>
      </c>
      <c r="U178">
        <v>0</v>
      </c>
      <c r="V178">
        <v>0</v>
      </c>
      <c r="W178">
        <v>0</v>
      </c>
      <c r="X178">
        <v>663.39522453078189</v>
      </c>
      <c r="Y178">
        <v>422.83314938834064</v>
      </c>
      <c r="Z178">
        <v>388.94992701634965</v>
      </c>
      <c r="AA178">
        <v>1087.5433505440324</v>
      </c>
      <c r="AB178">
        <v>1166.8497810490444</v>
      </c>
      <c r="AC178">
        <v>869.71847665213772</v>
      </c>
      <c r="AD178">
        <v>777.89985403269748</v>
      </c>
      <c r="AE178">
        <v>586.36407734061231</v>
      </c>
      <c r="AF178">
        <v>331.69761226538867</v>
      </c>
      <c r="AG178">
        <v>331.69761226538867</v>
      </c>
      <c r="AH178">
        <v>262.2299872995136</v>
      </c>
      <c r="AI178">
        <v>287.2585585964689</v>
      </c>
      <c r="AJ178">
        <v>0</v>
      </c>
      <c r="AK178">
        <v>117.27281546812674</v>
      </c>
      <c r="AL178">
        <v>0</v>
      </c>
      <c r="AM178">
        <v>0</v>
      </c>
      <c r="AN178">
        <v>0</v>
      </c>
      <c r="AO178">
        <v>0</v>
      </c>
      <c r="AP178">
        <v>537.41155384325884</v>
      </c>
      <c r="AQ178">
        <v>652.94740269215254</v>
      </c>
      <c r="AR178">
        <v>652.94740269215254</v>
      </c>
      <c r="AS178">
        <v>1195.952748971843</v>
      </c>
      <c r="AT178">
        <v>1246.6271282960643</v>
      </c>
      <c r="AU178">
        <v>1042.343583746645</v>
      </c>
      <c r="AV178">
        <v>967.05641037727401</v>
      </c>
      <c r="AW178">
        <v>631.53343869250966</v>
      </c>
      <c r="AX178">
        <v>438.79469626407808</v>
      </c>
      <c r="AY178">
        <v>262.2299872995136</v>
      </c>
      <c r="AZ178">
        <v>262.2299872995136</v>
      </c>
      <c r="BA178">
        <v>203.12247473743628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310.27470527702098</v>
      </c>
      <c r="BI178">
        <v>454.19566127089456</v>
      </c>
      <c r="BJ178">
        <v>483.528205188637</v>
      </c>
      <c r="BK178">
        <v>981.17476901285136</v>
      </c>
      <c r="BL178">
        <v>938.18252374497752</v>
      </c>
      <c r="BM178">
        <v>853.75898363324632</v>
      </c>
      <c r="BN178">
        <v>597.97637448592104</v>
      </c>
      <c r="BO178">
        <v>287.2585585964689</v>
      </c>
      <c r="BP178">
        <v>234.54563093624529</v>
      </c>
      <c r="BQ178">
        <v>117.27281546812674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117.27281546812674</v>
      </c>
      <c r="CA178">
        <v>117.27281546812674</v>
      </c>
      <c r="CB178">
        <v>0</v>
      </c>
      <c r="CC178">
        <v>262.2299872995136</v>
      </c>
      <c r="CD178">
        <v>234.54563093624529</v>
      </c>
      <c r="CE178">
        <v>165.84880613270161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117.27281546812674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117.27281546812674</v>
      </c>
      <c r="DN178">
        <v>165.84880613270161</v>
      </c>
      <c r="DO178">
        <v>370.84920449989204</v>
      </c>
      <c r="DP178">
        <v>388.94992701634965</v>
      </c>
      <c r="DQ178">
        <v>497.54641839808846</v>
      </c>
      <c r="DR178">
        <v>483.528205188637</v>
      </c>
      <c r="DS178">
        <v>469.09126187248876</v>
      </c>
      <c r="DT178">
        <v>469.09126187248876</v>
      </c>
      <c r="DU178">
        <v>469.09126187248876</v>
      </c>
      <c r="DV178">
        <v>388.94992701634965</v>
      </c>
      <c r="DW178">
        <v>438.79469626407808</v>
      </c>
      <c r="DX178">
        <v>351.8184464043652</v>
      </c>
      <c r="DY178">
        <v>234.54563093624529</v>
      </c>
      <c r="DZ178">
        <v>310.27470527702098</v>
      </c>
      <c r="EA178">
        <v>262.2299872995136</v>
      </c>
      <c r="EB178">
        <v>0</v>
      </c>
      <c r="EC178">
        <v>0</v>
      </c>
      <c r="ED178">
        <v>0</v>
      </c>
      <c r="EE178">
        <v>203.12247473743628</v>
      </c>
      <c r="EF178">
        <v>422.83314938834064</v>
      </c>
      <c r="EG178">
        <v>620.54941055404106</v>
      </c>
      <c r="EH178">
        <v>713.34268775207238</v>
      </c>
      <c r="EI178">
        <v>845.66629877668129</v>
      </c>
      <c r="EJ178">
        <v>820.9097082768576</v>
      </c>
      <c r="EK178">
        <v>586.36407734061231</v>
      </c>
      <c r="EL178">
        <v>683.812145567691</v>
      </c>
      <c r="EM178">
        <v>574.51711719294053</v>
      </c>
      <c r="EN178">
        <v>511.18035145003705</v>
      </c>
      <c r="EO178">
        <v>454.19566127089456</v>
      </c>
      <c r="EP178">
        <v>287.2585585964689</v>
      </c>
      <c r="EQ178">
        <v>262.2299872995136</v>
      </c>
      <c r="ER178">
        <v>438.79469626407808</v>
      </c>
      <c r="ES178">
        <v>262.2299872995136</v>
      </c>
      <c r="ET178">
        <v>0</v>
      </c>
      <c r="EU178">
        <v>0</v>
      </c>
      <c r="EV178">
        <v>0</v>
      </c>
      <c r="EW178">
        <v>234.54563093624529</v>
      </c>
      <c r="EX178">
        <v>597.97637448592104</v>
      </c>
      <c r="EY178">
        <v>693.79533269813055</v>
      </c>
      <c r="EZ178">
        <v>908.39132254178548</v>
      </c>
      <c r="FA178">
        <v>974.14116743909108</v>
      </c>
      <c r="FB178">
        <v>1022.3607029000768</v>
      </c>
      <c r="FC178">
        <v>760.01470802113363</v>
      </c>
      <c r="FD178">
        <v>777.89985403269748</v>
      </c>
      <c r="FE178">
        <v>537.41155384325884</v>
      </c>
      <c r="FF178">
        <v>497.54641839808846</v>
      </c>
      <c r="FG178">
        <v>524.45997459902082</v>
      </c>
      <c r="FH178">
        <v>370.84920449989204</v>
      </c>
      <c r="FI178">
        <v>422.83314938834064</v>
      </c>
      <c r="FJ178">
        <v>469.09126187248876</v>
      </c>
      <c r="FK178">
        <v>234.54563093624529</v>
      </c>
      <c r="FL178">
        <v>0</v>
      </c>
      <c r="FM178">
        <v>0</v>
      </c>
      <c r="FN178">
        <v>0</v>
      </c>
      <c r="FO178">
        <v>117.27281546812674</v>
      </c>
      <c r="FP178">
        <v>351.8184464043652</v>
      </c>
      <c r="FQ178">
        <v>469.09126187248876</v>
      </c>
      <c r="FR178">
        <v>663.39522453078189</v>
      </c>
      <c r="FS178">
        <v>703.63689280873496</v>
      </c>
      <c r="FT178">
        <v>673.68103519252236</v>
      </c>
      <c r="FU178">
        <v>642.32966414031307</v>
      </c>
      <c r="FV178">
        <v>631.53343869250966</v>
      </c>
      <c r="FW178">
        <v>562.42066524965594</v>
      </c>
      <c r="FX178">
        <v>406.24494947487619</v>
      </c>
      <c r="FY178">
        <v>422.83314938834064</v>
      </c>
      <c r="FZ178">
        <v>310.27470527702098</v>
      </c>
      <c r="GA178">
        <v>262.2299872995136</v>
      </c>
      <c r="GB178">
        <v>331.69761226538867</v>
      </c>
      <c r="GC178">
        <v>117.27281546812674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117.27281546812674</v>
      </c>
      <c r="GL178">
        <v>234.54563093624529</v>
      </c>
      <c r="GM178">
        <v>0</v>
      </c>
      <c r="GN178">
        <v>165.84880613270161</v>
      </c>
      <c r="GO178">
        <v>165.84880613270161</v>
      </c>
      <c r="GP178">
        <v>0</v>
      </c>
      <c r="GQ178">
        <v>117.27281546812674</v>
      </c>
      <c r="GR178">
        <v>165.84880613270161</v>
      </c>
      <c r="GS178">
        <v>117.27281546812674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117.27281546812674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203.12247473743628</v>
      </c>
      <c r="HO178">
        <v>524.45997459902082</v>
      </c>
      <c r="HP178">
        <v>586.36407734061231</v>
      </c>
      <c r="HQ178">
        <v>497.54641839808846</v>
      </c>
      <c r="HR178">
        <v>693.79533269813055</v>
      </c>
      <c r="HS178">
        <v>454.19566127089456</v>
      </c>
      <c r="HT178">
        <v>454.19566127089456</v>
      </c>
      <c r="HU178">
        <v>331.69761226538867</v>
      </c>
      <c r="HV178">
        <v>117.27281546812674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370.84920449989204</v>
      </c>
      <c r="IG178">
        <v>741.69840899978317</v>
      </c>
      <c r="IH178">
        <v>803.98191686601513</v>
      </c>
      <c r="II178">
        <v>597.97637448592104</v>
      </c>
      <c r="IJ178">
        <v>837.49541827930807</v>
      </c>
      <c r="IK178">
        <v>683.812145567691</v>
      </c>
      <c r="IL178">
        <v>620.54941055404106</v>
      </c>
      <c r="IM178">
        <v>586.36407734061231</v>
      </c>
      <c r="IN178">
        <v>287.2585585964689</v>
      </c>
      <c r="IO178">
        <v>262.2299872995136</v>
      </c>
      <c r="IP178">
        <v>165.84880613270161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351.8184464043652</v>
      </c>
      <c r="IY178">
        <v>861.77567578940943</v>
      </c>
      <c r="IZ178">
        <v>1042.343583746645</v>
      </c>
      <c r="JA178">
        <v>837.49541827930807</v>
      </c>
      <c r="JB178">
        <v>938.18252374497752</v>
      </c>
      <c r="JC178">
        <v>703.63689280873496</v>
      </c>
      <c r="JD178">
        <v>652.94740269215254</v>
      </c>
      <c r="JE178">
        <v>642.32966414031307</v>
      </c>
      <c r="JF178">
        <v>351.8184464043652</v>
      </c>
      <c r="JG178">
        <v>262.2299872995136</v>
      </c>
      <c r="JH178">
        <v>117.27281546812674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287.2585585964689</v>
      </c>
      <c r="JQ178">
        <v>620.54941055404106</v>
      </c>
      <c r="JR178">
        <v>812.48989894974875</v>
      </c>
      <c r="JS178">
        <v>620.54941055404106</v>
      </c>
      <c r="JT178">
        <v>586.36407734061231</v>
      </c>
      <c r="JU178">
        <v>483.528205188637</v>
      </c>
      <c r="JV178">
        <v>406.24494947487619</v>
      </c>
      <c r="JW178">
        <v>287.2585585964689</v>
      </c>
      <c r="JX178">
        <v>165.84880613270161</v>
      </c>
      <c r="JY178">
        <v>117.27281546812674</v>
      </c>
      <c r="JZ178">
        <v>117.27281546812674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117.27281546812674</v>
      </c>
      <c r="KI178">
        <v>117.27281546812674</v>
      </c>
      <c r="KJ178">
        <v>0</v>
      </c>
      <c r="KK178">
        <v>203.12247473743628</v>
      </c>
      <c r="KL178">
        <v>0</v>
      </c>
      <c r="KM178">
        <v>117.27281546812674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117.27281546812674</v>
      </c>
      <c r="LT178">
        <v>165.84880613270161</v>
      </c>
      <c r="LU178">
        <v>0</v>
      </c>
      <c r="LV178">
        <v>203.12247473743628</v>
      </c>
      <c r="LW178">
        <v>562.42066524965594</v>
      </c>
      <c r="LX178">
        <v>750.912407115924</v>
      </c>
      <c r="LY178">
        <v>829.24403066347895</v>
      </c>
      <c r="LZ178">
        <v>812.48989894974875</v>
      </c>
      <c r="MA178">
        <v>777.89985403269748</v>
      </c>
      <c r="MB178">
        <v>422.83314938834064</v>
      </c>
      <c r="MC178">
        <v>262.2299872995136</v>
      </c>
      <c r="MD178">
        <v>117.27281546812674</v>
      </c>
      <c r="ME178">
        <v>234.54563093624529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117.27281546812674</v>
      </c>
      <c r="MN178">
        <v>234.54563093624529</v>
      </c>
      <c r="MO178">
        <v>537.41155384325884</v>
      </c>
      <c r="MP178">
        <v>952.72885668281015</v>
      </c>
      <c r="MQ178">
        <v>1305.8948053843051</v>
      </c>
      <c r="MR178">
        <v>1195.952748971843</v>
      </c>
      <c r="MS178">
        <v>795.3829325549641</v>
      </c>
      <c r="MT178">
        <v>469.09126187248876</v>
      </c>
      <c r="MU178">
        <v>262.2299872995136</v>
      </c>
      <c r="MV178">
        <v>0</v>
      </c>
      <c r="MW178">
        <v>234.54563093624529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234.54563093624529</v>
      </c>
      <c r="NG178">
        <v>524.45997459902082</v>
      </c>
      <c r="NH178">
        <v>877.58939252815526</v>
      </c>
      <c r="NI178">
        <v>1426.6853755041429</v>
      </c>
      <c r="NJ178">
        <v>1560.2133331260138</v>
      </c>
      <c r="NK178">
        <v>1015.6123736871859</v>
      </c>
      <c r="NL178">
        <v>422.83314938834064</v>
      </c>
      <c r="NM178">
        <v>287.2585585964689</v>
      </c>
      <c r="NN178">
        <v>0</v>
      </c>
      <c r="NO178">
        <v>203.12247473743628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117.27281546812674</v>
      </c>
      <c r="NW178">
        <v>165.84880613270161</v>
      </c>
      <c r="NX178">
        <v>0</v>
      </c>
      <c r="NY178">
        <v>165.84880613270161</v>
      </c>
      <c r="NZ178">
        <v>550.05826187054754</v>
      </c>
      <c r="OA178">
        <v>930.82411583106023</v>
      </c>
      <c r="OB178">
        <v>1149.0342343858792</v>
      </c>
      <c r="OC178">
        <v>930.82411583106023</v>
      </c>
      <c r="OD178">
        <v>331.69761226538867</v>
      </c>
      <c r="OE178">
        <v>0</v>
      </c>
      <c r="OF178">
        <v>0</v>
      </c>
      <c r="OG178">
        <v>117.27281546812674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117.27281546812674</v>
      </c>
      <c r="OS178">
        <v>234.54563093624529</v>
      </c>
      <c r="OT178">
        <v>234.54563093624529</v>
      </c>
      <c r="OU178">
        <v>203.12247473743628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117.27281546812674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</row>
    <row r="179" spans="1:437" x14ac:dyDescent="0.25">
      <c r="A179">
        <v>3</v>
      </c>
      <c r="B179">
        <v>10</v>
      </c>
      <c r="C179">
        <v>15</v>
      </c>
      <c r="D179" t="s">
        <v>6</v>
      </c>
      <c r="E179" t="s">
        <v>18</v>
      </c>
      <c r="F179">
        <v>137.02893675373116</v>
      </c>
      <c r="G179">
        <v>163.78090551473133</v>
      </c>
      <c r="H179">
        <v>179.4129928780867</v>
      </c>
      <c r="I179">
        <v>463.24235567337018</v>
      </c>
      <c r="J179">
        <v>588.2448356295381</v>
      </c>
      <c r="K179">
        <v>752.3232707665511</v>
      </c>
      <c r="L179">
        <v>775.15272317877952</v>
      </c>
      <c r="M179">
        <v>552.98798280612482</v>
      </c>
      <c r="N179">
        <v>331.63105787309451</v>
      </c>
      <c r="O179">
        <v>171.77486286517251</v>
      </c>
      <c r="P179">
        <v>137.02893675373116</v>
      </c>
      <c r="Q179">
        <v>89.706496439039256</v>
      </c>
      <c r="R179">
        <v>51.792069867148257</v>
      </c>
      <c r="S179">
        <v>73.24504762949573</v>
      </c>
      <c r="T179">
        <v>73.24504762949573</v>
      </c>
      <c r="U179">
        <v>51.792069867148257</v>
      </c>
      <c r="V179">
        <v>0</v>
      </c>
      <c r="W179">
        <v>51.792069867148257</v>
      </c>
      <c r="X179">
        <v>155.37620960142249</v>
      </c>
      <c r="Y179">
        <v>186.73896356838895</v>
      </c>
      <c r="Z179">
        <v>269.11948931712868</v>
      </c>
      <c r="AA179">
        <v>550.55725463103499</v>
      </c>
      <c r="AB179">
        <v>799.00913841281817</v>
      </c>
      <c r="AC179">
        <v>690.99239735313677</v>
      </c>
      <c r="AD179">
        <v>623.65910773657833</v>
      </c>
      <c r="AE179">
        <v>427.08834926317013</v>
      </c>
      <c r="AF179">
        <v>274.05787350746868</v>
      </c>
      <c r="AG179">
        <v>163.78090551473133</v>
      </c>
      <c r="AH179">
        <v>89.706496439039256</v>
      </c>
      <c r="AI179">
        <v>51.792069867148257</v>
      </c>
      <c r="AJ179">
        <v>89.706496439039256</v>
      </c>
      <c r="AK179">
        <v>89.706496439039256</v>
      </c>
      <c r="AL179">
        <v>73.24504762949573</v>
      </c>
      <c r="AM179">
        <v>0</v>
      </c>
      <c r="AN179">
        <v>0</v>
      </c>
      <c r="AO179">
        <v>0</v>
      </c>
      <c r="AP179">
        <v>171.77486286517251</v>
      </c>
      <c r="AQ179">
        <v>213.54417463158097</v>
      </c>
      <c r="AR179">
        <v>186.73896356838895</v>
      </c>
      <c r="AS179">
        <v>417.56101658676562</v>
      </c>
      <c r="AT179">
        <v>423.93636264800352</v>
      </c>
      <c r="AU179">
        <v>387.5763615893884</v>
      </c>
      <c r="AV179">
        <v>278.90883193717491</v>
      </c>
      <c r="AW179">
        <v>163.78090551473133</v>
      </c>
      <c r="AX179">
        <v>73.24504762949573</v>
      </c>
      <c r="AY179">
        <v>171.77486286517251</v>
      </c>
      <c r="AZ179">
        <v>103.58413973427969</v>
      </c>
      <c r="BA179">
        <v>103.58413973427969</v>
      </c>
      <c r="BB179">
        <v>73.24504762949573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115.81058891834664</v>
      </c>
      <c r="BI179">
        <v>51.792069867148257</v>
      </c>
      <c r="BJ179">
        <v>186.73896356838895</v>
      </c>
      <c r="BK179">
        <v>384.10027019223435</v>
      </c>
      <c r="BL179">
        <v>310.75241920283861</v>
      </c>
      <c r="BM179">
        <v>171.77486286517251</v>
      </c>
      <c r="BN179">
        <v>51.792069867148257</v>
      </c>
      <c r="BO179">
        <v>0</v>
      </c>
      <c r="BP179">
        <v>89.706496439039256</v>
      </c>
      <c r="BQ179">
        <v>51.792069867148257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103.58413973427969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73.24504762949573</v>
      </c>
      <c r="DM179">
        <v>274.05787350746868</v>
      </c>
      <c r="DN179">
        <v>538.23897863425645</v>
      </c>
      <c r="DO179">
        <v>630.07772390884656</v>
      </c>
      <c r="DP179">
        <v>661.23688318407949</v>
      </c>
      <c r="DQ179">
        <v>579.05294459171091</v>
      </c>
      <c r="DR179">
        <v>485.85268147741499</v>
      </c>
      <c r="DS179">
        <v>387.5763615893884</v>
      </c>
      <c r="DT179">
        <v>351.27090834801947</v>
      </c>
      <c r="DU179">
        <v>237.34108056460536</v>
      </c>
      <c r="DV179">
        <v>213.54417463158097</v>
      </c>
      <c r="DW179">
        <v>146.49009525896872</v>
      </c>
      <c r="DX179">
        <v>126.86414389707534</v>
      </c>
      <c r="DY179">
        <v>89.706496439039256</v>
      </c>
      <c r="DZ179">
        <v>73.24504762949573</v>
      </c>
      <c r="EA179">
        <v>0</v>
      </c>
      <c r="EB179">
        <v>0</v>
      </c>
      <c r="EC179">
        <v>0</v>
      </c>
      <c r="ED179">
        <v>73.24504762949573</v>
      </c>
      <c r="EE179">
        <v>248.38604132644195</v>
      </c>
      <c r="EF179">
        <v>502.14274773766556</v>
      </c>
      <c r="EG179">
        <v>597.29528765034866</v>
      </c>
      <c r="EH179">
        <v>638.53552146348375</v>
      </c>
      <c r="EI179">
        <v>595.04557989131627</v>
      </c>
      <c r="EJ179">
        <v>480.29989703991214</v>
      </c>
      <c r="EK179">
        <v>417.56101658676562</v>
      </c>
      <c r="EL179">
        <v>373.47792713677245</v>
      </c>
      <c r="EM179">
        <v>200.58982406104224</v>
      </c>
      <c r="EN179">
        <v>179.4129928780867</v>
      </c>
      <c r="EO179">
        <v>193.78818079469147</v>
      </c>
      <c r="EP179">
        <v>137.02893675373116</v>
      </c>
      <c r="EQ179">
        <v>89.706496439039256</v>
      </c>
      <c r="ER179">
        <v>115.81058891834664</v>
      </c>
      <c r="ES179">
        <v>0</v>
      </c>
      <c r="ET179">
        <v>0</v>
      </c>
      <c r="EU179">
        <v>0</v>
      </c>
      <c r="EV179">
        <v>0</v>
      </c>
      <c r="EW179">
        <v>73.24504762949573</v>
      </c>
      <c r="EX179">
        <v>200.58982406104224</v>
      </c>
      <c r="EY179">
        <v>237.34108056460536</v>
      </c>
      <c r="EZ179">
        <v>269.11948931712868</v>
      </c>
      <c r="FA179">
        <v>331.63105787309451</v>
      </c>
      <c r="FB179">
        <v>301.99706792975667</v>
      </c>
      <c r="FC179">
        <v>264.08877490190389</v>
      </c>
      <c r="FD179">
        <v>306.40601746586799</v>
      </c>
      <c r="FE179">
        <v>207.16827946855938</v>
      </c>
      <c r="FF179">
        <v>171.77486286517251</v>
      </c>
      <c r="FG179">
        <v>155.37620960142249</v>
      </c>
      <c r="FH179">
        <v>115.81058891834664</v>
      </c>
      <c r="FI179">
        <v>103.58413973427969</v>
      </c>
      <c r="FJ179">
        <v>137.02893675373116</v>
      </c>
      <c r="FK179">
        <v>73.24504762949573</v>
      </c>
      <c r="FL179">
        <v>0</v>
      </c>
      <c r="FM179">
        <v>0</v>
      </c>
      <c r="FN179">
        <v>51.792069867148257</v>
      </c>
      <c r="FO179">
        <v>51.792069867148257</v>
      </c>
      <c r="FP179">
        <v>51.792069867148257</v>
      </c>
      <c r="FQ179">
        <v>126.86414389707534</v>
      </c>
      <c r="FR179">
        <v>200.58982406104224</v>
      </c>
      <c r="FS179">
        <v>237.34108056460536</v>
      </c>
      <c r="FT179">
        <v>283.67684966115758</v>
      </c>
      <c r="FU179">
        <v>179.4129928780867</v>
      </c>
      <c r="FV179">
        <v>207.16827946855938</v>
      </c>
      <c r="FW179">
        <v>103.58413973427969</v>
      </c>
      <c r="FX179">
        <v>103.58413973427969</v>
      </c>
      <c r="FY179">
        <v>73.24504762949573</v>
      </c>
      <c r="FZ179">
        <v>51.792069867148257</v>
      </c>
      <c r="GA179">
        <v>73.24504762949573</v>
      </c>
      <c r="GB179">
        <v>73.24504762949573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89.706496439039256</v>
      </c>
      <c r="GM179">
        <v>51.792069867148257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155.37620960142249</v>
      </c>
      <c r="HO179">
        <v>414.33655893711511</v>
      </c>
      <c r="HP179">
        <v>538.23897863425645</v>
      </c>
      <c r="HQ179">
        <v>474.68216112921709</v>
      </c>
      <c r="HR179">
        <v>599.53655363992311</v>
      </c>
      <c r="HS179">
        <v>535.74133648629777</v>
      </c>
      <c r="HT179">
        <v>510.09273138214758</v>
      </c>
      <c r="HU179">
        <v>439.47028577690435</v>
      </c>
      <c r="HV179">
        <v>347.43176675502582</v>
      </c>
      <c r="HW179">
        <v>288.36604088346303</v>
      </c>
      <c r="HX179">
        <v>231.621177836686</v>
      </c>
      <c r="HY179">
        <v>89.706496439039256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237.34108056460536</v>
      </c>
      <c r="IG179">
        <v>528.17754980381142</v>
      </c>
      <c r="IH179">
        <v>579.05294459171091</v>
      </c>
      <c r="II179">
        <v>595.04557989131627</v>
      </c>
      <c r="IJ179">
        <v>560.2168907051564</v>
      </c>
      <c r="IK179">
        <v>445.53223125053319</v>
      </c>
      <c r="IL179">
        <v>380.59243169120509</v>
      </c>
      <c r="IM179">
        <v>327.56181102946812</v>
      </c>
      <c r="IN179">
        <v>193.78818079469147</v>
      </c>
      <c r="IO179">
        <v>155.37620960142249</v>
      </c>
      <c r="IP179">
        <v>89.706496439039256</v>
      </c>
      <c r="IQ179">
        <v>103.58413973427969</v>
      </c>
      <c r="IR179">
        <v>51.792069867148257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207.16827946855938</v>
      </c>
      <c r="IY179">
        <v>339.62331420012288</v>
      </c>
      <c r="IZ179">
        <v>362.5444890699755</v>
      </c>
      <c r="JA179">
        <v>274.05787350746868</v>
      </c>
      <c r="JB179">
        <v>242.92634073870522</v>
      </c>
      <c r="JC179">
        <v>237.34108056460536</v>
      </c>
      <c r="JD179">
        <v>163.78090551473133</v>
      </c>
      <c r="JE179">
        <v>207.16827946855938</v>
      </c>
      <c r="JF179">
        <v>103.58413973427969</v>
      </c>
      <c r="JG179">
        <v>89.706496439039256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146.49009525896872</v>
      </c>
      <c r="JQ179">
        <v>248.38604132644195</v>
      </c>
      <c r="JR179">
        <v>219.73514288844854</v>
      </c>
      <c r="JS179">
        <v>155.37620960142249</v>
      </c>
      <c r="JT179">
        <v>103.58413973427969</v>
      </c>
      <c r="JU179">
        <v>73.24504762949573</v>
      </c>
      <c r="JV179">
        <v>89.706496439039256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73.24504762949573</v>
      </c>
      <c r="LT179">
        <v>89.706496439039256</v>
      </c>
      <c r="LU179">
        <v>186.73896356838895</v>
      </c>
      <c r="LV179">
        <v>468.99713974827228</v>
      </c>
      <c r="LW179">
        <v>552.98798280612482</v>
      </c>
      <c r="LX179">
        <v>802.35929624416895</v>
      </c>
      <c r="LY179">
        <v>849.45310453373258</v>
      </c>
      <c r="LZ179">
        <v>528.17754980381142</v>
      </c>
      <c r="MA179">
        <v>193.78818079469147</v>
      </c>
      <c r="MB179">
        <v>137.02893675373116</v>
      </c>
      <c r="MC179">
        <v>89.706496439039256</v>
      </c>
      <c r="MD179">
        <v>51.792069867148257</v>
      </c>
      <c r="ME179">
        <v>51.792069867148257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51.792069867148257</v>
      </c>
      <c r="ML179">
        <v>51.792069867148257</v>
      </c>
      <c r="MM179">
        <v>155.37620960142249</v>
      </c>
      <c r="MN179">
        <v>283.67684966115758</v>
      </c>
      <c r="MO179">
        <v>520.50386032515689</v>
      </c>
      <c r="MP179">
        <v>754.10392005214089</v>
      </c>
      <c r="MQ179">
        <v>871.27747349378478</v>
      </c>
      <c r="MR179">
        <v>638.53552146348375</v>
      </c>
      <c r="MS179">
        <v>306.40601746586799</v>
      </c>
      <c r="MT179">
        <v>155.37620960142249</v>
      </c>
      <c r="MU179">
        <v>89.706496439039256</v>
      </c>
      <c r="MV179">
        <v>73.24504762949573</v>
      </c>
      <c r="MW179">
        <v>51.792069867148257</v>
      </c>
      <c r="MX179">
        <v>51.792069867148257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89.706496439039256</v>
      </c>
      <c r="NG179">
        <v>264.08877490190389</v>
      </c>
      <c r="NH179">
        <v>387.5763615893884</v>
      </c>
      <c r="NI179">
        <v>525.63210101327877</v>
      </c>
      <c r="NJ179">
        <v>391.02155255687831</v>
      </c>
      <c r="NK179">
        <v>258.96034933570172</v>
      </c>
      <c r="NL179">
        <v>171.77486286517251</v>
      </c>
      <c r="NM179">
        <v>73.24504762949573</v>
      </c>
      <c r="NN179">
        <v>73.24504762949573</v>
      </c>
      <c r="NO179">
        <v>89.706496439039256</v>
      </c>
      <c r="NP179">
        <v>73.24504762949573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115.81058891834664</v>
      </c>
      <c r="NY179">
        <v>137.02893675373116</v>
      </c>
      <c r="NZ179">
        <v>297.52278994565495</v>
      </c>
      <c r="OA179">
        <v>343.54972573034956</v>
      </c>
      <c r="OB179">
        <v>264.08877490190389</v>
      </c>
      <c r="OC179">
        <v>115.81058891834664</v>
      </c>
      <c r="OD179">
        <v>103.58413973427969</v>
      </c>
      <c r="OE179">
        <v>0</v>
      </c>
      <c r="OF179">
        <v>0</v>
      </c>
      <c r="OG179">
        <v>0</v>
      </c>
      <c r="OH179">
        <v>73.24504762949573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73.24504762949573</v>
      </c>
      <c r="OU179">
        <v>73.24504762949573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</row>
    <row r="180" spans="1:437" x14ac:dyDescent="0.25">
      <c r="A180">
        <v>3</v>
      </c>
      <c r="B180">
        <v>11</v>
      </c>
      <c r="C180">
        <v>107</v>
      </c>
      <c r="D180" t="s">
        <v>6</v>
      </c>
      <c r="E180" t="s">
        <v>17</v>
      </c>
      <c r="F180">
        <v>2260.2041163428066</v>
      </c>
      <c r="G180">
        <v>1739.9059399920252</v>
      </c>
      <c r="H180">
        <v>0</v>
      </c>
      <c r="I180">
        <v>972.63698906946047</v>
      </c>
      <c r="J180">
        <v>2609.8589099880382</v>
      </c>
      <c r="K180">
        <v>434.97648499800744</v>
      </c>
      <c r="L180">
        <v>434.97648499800744</v>
      </c>
      <c r="M180">
        <v>434.97648499800744</v>
      </c>
      <c r="N180">
        <v>615.14964439755749</v>
      </c>
      <c r="O180">
        <v>753.40137211426827</v>
      </c>
      <c r="P180">
        <v>434.97648499800744</v>
      </c>
      <c r="Q180">
        <v>434.97648499800744</v>
      </c>
      <c r="R180">
        <v>434.97648499800744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2260.2041163428066</v>
      </c>
      <c r="Y180">
        <v>2498.7496678419575</v>
      </c>
      <c r="Z180">
        <v>0</v>
      </c>
      <c r="AA180">
        <v>2301.6792109314856</v>
      </c>
      <c r="AB180">
        <v>2301.6792109314856</v>
      </c>
      <c r="AC180">
        <v>1304.9294549940196</v>
      </c>
      <c r="AD180">
        <v>434.97648499800744</v>
      </c>
      <c r="AE180">
        <v>434.97648499800744</v>
      </c>
      <c r="AF180">
        <v>615.14964439755749</v>
      </c>
      <c r="AG180">
        <v>753.40137211426827</v>
      </c>
      <c r="AH180">
        <v>434.97648499800744</v>
      </c>
      <c r="AI180">
        <v>434.97648499800744</v>
      </c>
      <c r="AJ180">
        <v>434.97648499800744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1739.9059399920252</v>
      </c>
      <c r="AQ180">
        <v>2130.9408767089944</v>
      </c>
      <c r="AR180">
        <v>615.14964439755749</v>
      </c>
      <c r="AS180">
        <v>2460.5985775902318</v>
      </c>
      <c r="AT180">
        <v>3196.4113150634921</v>
      </c>
      <c r="AU180">
        <v>2982.0485404428591</v>
      </c>
      <c r="AV180">
        <v>2217.9535849588337</v>
      </c>
      <c r="AW180">
        <v>1627.5329781657547</v>
      </c>
      <c r="AX180">
        <v>1442.653793366042</v>
      </c>
      <c r="AY180">
        <v>753.40137211426827</v>
      </c>
      <c r="AZ180">
        <v>615.14964439755749</v>
      </c>
      <c r="BA180">
        <v>434.97648499800744</v>
      </c>
      <c r="BB180">
        <v>434.97648499800744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615.14964439755749</v>
      </c>
      <c r="BI180">
        <v>434.97648499800744</v>
      </c>
      <c r="BJ180">
        <v>434.97648499800744</v>
      </c>
      <c r="BK180">
        <v>1793.4539923066759</v>
      </c>
      <c r="BL180">
        <v>753.40137211426827</v>
      </c>
      <c r="BM180">
        <v>1065.4704383544995</v>
      </c>
      <c r="BN180">
        <v>1230.299288795115</v>
      </c>
      <c r="BO180">
        <v>972.63698906946047</v>
      </c>
      <c r="BP180">
        <v>0</v>
      </c>
      <c r="BQ180">
        <v>434.97648499800744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434.97648499800744</v>
      </c>
      <c r="CC180">
        <v>753.40137211426827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615.14964439755749</v>
      </c>
      <c r="DP180">
        <v>1230.299288795115</v>
      </c>
      <c r="DQ180">
        <v>1065.4704383544995</v>
      </c>
      <c r="DR180">
        <v>1506.8027442285365</v>
      </c>
      <c r="DS180">
        <v>1065.4704383544995</v>
      </c>
      <c r="DT180">
        <v>1065.4704383544995</v>
      </c>
      <c r="DU180">
        <v>1150.8396054657424</v>
      </c>
      <c r="DV180">
        <v>1065.4704383544995</v>
      </c>
      <c r="DW180">
        <v>1150.8396054657424</v>
      </c>
      <c r="DX180">
        <v>434.97648499800744</v>
      </c>
      <c r="DY180">
        <v>615.14964439755749</v>
      </c>
      <c r="DZ180">
        <v>972.63698906946047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753.40137211426827</v>
      </c>
      <c r="EH180">
        <v>1375.5164212077616</v>
      </c>
      <c r="EI180">
        <v>1442.653793366042</v>
      </c>
      <c r="EJ180">
        <v>1793.4539923066759</v>
      </c>
      <c r="EK180">
        <v>1684.6566823891199</v>
      </c>
      <c r="EL180">
        <v>1739.9059399920252</v>
      </c>
      <c r="EM180">
        <v>1506.8027442285365</v>
      </c>
      <c r="EN180">
        <v>1150.8396054657424</v>
      </c>
      <c r="EO180">
        <v>1065.4704383544995</v>
      </c>
      <c r="EP180">
        <v>615.14964439755749</v>
      </c>
      <c r="EQ180">
        <v>1442.653793366042</v>
      </c>
      <c r="ER180">
        <v>972.63698906946047</v>
      </c>
      <c r="ES180">
        <v>753.40137211426827</v>
      </c>
      <c r="ET180">
        <v>0</v>
      </c>
      <c r="EU180">
        <v>0</v>
      </c>
      <c r="EV180">
        <v>0</v>
      </c>
      <c r="EW180">
        <v>615.14964439755749</v>
      </c>
      <c r="EX180">
        <v>1793.4539923066759</v>
      </c>
      <c r="EY180">
        <v>2301.6792109314856</v>
      </c>
      <c r="EZ180">
        <v>2174.8824249900317</v>
      </c>
      <c r="FA180">
        <v>2301.6792109314856</v>
      </c>
      <c r="FB180">
        <v>2382.4643281771559</v>
      </c>
      <c r="FC180">
        <v>2040.2205603872499</v>
      </c>
      <c r="FD180">
        <v>2086.0739386532014</v>
      </c>
      <c r="FE180">
        <v>1739.9059399920252</v>
      </c>
      <c r="FF180">
        <v>1065.4704383544995</v>
      </c>
      <c r="FG180">
        <v>1442.653793366042</v>
      </c>
      <c r="FH180">
        <v>1065.4704383544995</v>
      </c>
      <c r="FI180">
        <v>1230.299288795115</v>
      </c>
      <c r="FJ180">
        <v>753.40137211426827</v>
      </c>
      <c r="FK180">
        <v>753.40137211426827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434.97648499800744</v>
      </c>
      <c r="FR180">
        <v>434.97648499800744</v>
      </c>
      <c r="FS180">
        <v>1304.9294549940196</v>
      </c>
      <c r="FT180">
        <v>1506.8027442285365</v>
      </c>
      <c r="FU180">
        <v>1150.8396054657424</v>
      </c>
      <c r="FV180">
        <v>1230.299288795115</v>
      </c>
      <c r="FW180">
        <v>434.97648499800744</v>
      </c>
      <c r="FX180">
        <v>0</v>
      </c>
      <c r="FY180">
        <v>615.14964439755749</v>
      </c>
      <c r="FZ180">
        <v>434.97648499800744</v>
      </c>
      <c r="GA180">
        <v>434.97648499800744</v>
      </c>
      <c r="GB180">
        <v>434.97648499800744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434.97648499800744</v>
      </c>
      <c r="GK180">
        <v>434.97648499800744</v>
      </c>
      <c r="GL180">
        <v>615.14964439755749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434.97648499800744</v>
      </c>
      <c r="HO180">
        <v>1065.4704383544995</v>
      </c>
      <c r="HP180">
        <v>1230.299288795115</v>
      </c>
      <c r="HQ180">
        <v>1230.299288795115</v>
      </c>
      <c r="HR180">
        <v>972.63698906946047</v>
      </c>
      <c r="HS180">
        <v>869.95296999601305</v>
      </c>
      <c r="HT180">
        <v>1375.5164212077616</v>
      </c>
      <c r="HU180">
        <v>753.40137211426827</v>
      </c>
      <c r="HV180">
        <v>434.97648499800744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753.40137211426827</v>
      </c>
      <c r="IG180">
        <v>869.95296999601305</v>
      </c>
      <c r="IH180">
        <v>1230.299288795115</v>
      </c>
      <c r="II180">
        <v>1945.2739781389209</v>
      </c>
      <c r="IJ180">
        <v>1627.5329781657547</v>
      </c>
      <c r="IK180">
        <v>1506.8027442285365</v>
      </c>
      <c r="IL180">
        <v>615.14964439755749</v>
      </c>
      <c r="IM180">
        <v>1230.299288795115</v>
      </c>
      <c r="IN180">
        <v>434.97648499800744</v>
      </c>
      <c r="IO180">
        <v>434.97648499800744</v>
      </c>
      <c r="IP180">
        <v>0</v>
      </c>
      <c r="IQ180">
        <v>434.97648499800744</v>
      </c>
      <c r="IR180">
        <v>434.97648499800744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1150.8396054657424</v>
      </c>
      <c r="IY180">
        <v>1442.653793366042</v>
      </c>
      <c r="IZ180">
        <v>1993.312668029188</v>
      </c>
      <c r="JA180">
        <v>2174.8824249900317</v>
      </c>
      <c r="JB180">
        <v>2498.7496678419575</v>
      </c>
      <c r="JC180">
        <v>2498.7496678419575</v>
      </c>
      <c r="JD180">
        <v>1684.6566823891199</v>
      </c>
      <c r="JE180">
        <v>1150.8396054657424</v>
      </c>
      <c r="JF180">
        <v>1684.6566823891199</v>
      </c>
      <c r="JG180">
        <v>1065.4704383544995</v>
      </c>
      <c r="JH180">
        <v>434.97648499800744</v>
      </c>
      <c r="JI180">
        <v>869.95296999601305</v>
      </c>
      <c r="JJ180">
        <v>434.97648499800744</v>
      </c>
      <c r="JK180">
        <v>434.97648499800744</v>
      </c>
      <c r="JL180">
        <v>434.97648499800744</v>
      </c>
      <c r="JM180">
        <v>434.97648499800744</v>
      </c>
      <c r="JN180">
        <v>0</v>
      </c>
      <c r="JO180">
        <v>0</v>
      </c>
      <c r="JP180">
        <v>434.97648499800744</v>
      </c>
      <c r="JQ180">
        <v>1375.5164212077616</v>
      </c>
      <c r="JR180">
        <v>1150.8396054657424</v>
      </c>
      <c r="JS180">
        <v>869.95296999601305</v>
      </c>
      <c r="JT180">
        <v>434.97648499800744</v>
      </c>
      <c r="JU180">
        <v>434.97648499800744</v>
      </c>
      <c r="JV180">
        <v>972.63698906946047</v>
      </c>
      <c r="JW180">
        <v>1065.4704383544995</v>
      </c>
      <c r="JX180">
        <v>615.14964439755749</v>
      </c>
      <c r="JY180">
        <v>615.14964439755749</v>
      </c>
      <c r="JZ180">
        <v>434.97648499800744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434.97648499800744</v>
      </c>
      <c r="KL180">
        <v>434.97648499800744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615.14964439755749</v>
      </c>
      <c r="LY180">
        <v>1896.018540922847</v>
      </c>
      <c r="LZ180">
        <v>2217.9535849588337</v>
      </c>
      <c r="MA180">
        <v>2040.2205603872499</v>
      </c>
      <c r="MB180">
        <v>1230.299288795115</v>
      </c>
      <c r="MC180">
        <v>869.95296999601305</v>
      </c>
      <c r="MD180">
        <v>869.95296999601305</v>
      </c>
      <c r="ME180">
        <v>615.14964439755749</v>
      </c>
      <c r="MF180">
        <v>1150.8396054657424</v>
      </c>
      <c r="MG180">
        <v>434.97648499800744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1304.9294549940196</v>
      </c>
      <c r="MQ180">
        <v>2260.2041163428066</v>
      </c>
      <c r="MR180">
        <v>2950.1540561564179</v>
      </c>
      <c r="MS180">
        <v>2130.9408767089944</v>
      </c>
      <c r="MT180">
        <v>1304.9294549940196</v>
      </c>
      <c r="MU180">
        <v>1230.299288795115</v>
      </c>
      <c r="MV180">
        <v>753.40137211426827</v>
      </c>
      <c r="MW180">
        <v>615.14964439755749</v>
      </c>
      <c r="MX180">
        <v>1065.4704383544995</v>
      </c>
      <c r="MY180">
        <v>434.97648499800744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434.97648499800744</v>
      </c>
      <c r="NH180">
        <v>1684.6566823891199</v>
      </c>
      <c r="NI180">
        <v>3013.6054884570749</v>
      </c>
      <c r="NJ180">
        <v>3533.7656692373621</v>
      </c>
      <c r="NK180">
        <v>3013.6054884570749</v>
      </c>
      <c r="NL180">
        <v>2174.8824249900317</v>
      </c>
      <c r="NM180">
        <v>1627.5329781657547</v>
      </c>
      <c r="NN180">
        <v>753.40137211426827</v>
      </c>
      <c r="NO180">
        <v>1065.4704383544995</v>
      </c>
      <c r="NP180">
        <v>1065.4704383544995</v>
      </c>
      <c r="NQ180">
        <v>434.97648499800744</v>
      </c>
      <c r="NR180">
        <v>0</v>
      </c>
      <c r="NS180">
        <v>0</v>
      </c>
      <c r="NT180">
        <v>0</v>
      </c>
      <c r="NU180">
        <v>434.97648499800744</v>
      </c>
      <c r="NV180">
        <v>0</v>
      </c>
      <c r="NW180">
        <v>434.97648499800744</v>
      </c>
      <c r="NX180">
        <v>0</v>
      </c>
      <c r="NY180">
        <v>615.14964439755749</v>
      </c>
      <c r="NZ180">
        <v>434.97648499800744</v>
      </c>
      <c r="OA180">
        <v>434.97648499800744</v>
      </c>
      <c r="OB180">
        <v>972.63698906946047</v>
      </c>
      <c r="OC180">
        <v>434.97648499800744</v>
      </c>
      <c r="OD180">
        <v>615.14964439755749</v>
      </c>
      <c r="OE180">
        <v>1065.4704383544995</v>
      </c>
      <c r="OF180">
        <v>1230.299288795115</v>
      </c>
      <c r="OG180">
        <v>1442.653793366042</v>
      </c>
      <c r="OH180">
        <v>972.63698906946047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434.97648499800744</v>
      </c>
      <c r="OV180">
        <v>0</v>
      </c>
      <c r="OW180">
        <v>0</v>
      </c>
      <c r="OX180">
        <v>615.14964439755749</v>
      </c>
      <c r="OY180">
        <v>0</v>
      </c>
      <c r="OZ180">
        <v>434.97648499800744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</row>
    <row r="181" spans="1:437" x14ac:dyDescent="0.25">
      <c r="A181">
        <v>3</v>
      </c>
      <c r="B181">
        <v>11</v>
      </c>
      <c r="C181">
        <v>108</v>
      </c>
      <c r="D181" t="s">
        <v>6</v>
      </c>
      <c r="E181" t="s">
        <v>17</v>
      </c>
      <c r="F181">
        <v>799.07521420253397</v>
      </c>
      <c r="G181">
        <v>893.39324904603473</v>
      </c>
      <c r="H181">
        <v>831.70385221076504</v>
      </c>
      <c r="I181">
        <v>1581.415407785662</v>
      </c>
      <c r="J181">
        <v>1801.6148560648353</v>
      </c>
      <c r="K181">
        <v>1564.50138771191</v>
      </c>
      <c r="L181">
        <v>1494.9328389044385</v>
      </c>
      <c r="M181">
        <v>799.07521420253397</v>
      </c>
      <c r="N181">
        <v>652.44218030045886</v>
      </c>
      <c r="O181">
        <v>399.53760710126789</v>
      </c>
      <c r="P181">
        <v>230.67314501129295</v>
      </c>
      <c r="Q181">
        <v>230.67314501129295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765.0562712137089</v>
      </c>
      <c r="Y181">
        <v>1031.601665657844</v>
      </c>
      <c r="Z181">
        <v>799.07521420253397</v>
      </c>
      <c r="AA181">
        <v>1581.415407785662</v>
      </c>
      <c r="AB181">
        <v>1458.9050665399982</v>
      </c>
      <c r="AC181">
        <v>1130.0630052814076</v>
      </c>
      <c r="AD181">
        <v>610.30377584102825</v>
      </c>
      <c r="AE181">
        <v>399.53760710126789</v>
      </c>
      <c r="AF181">
        <v>230.67314501129295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326.22109015023216</v>
      </c>
      <c r="AQ181">
        <v>461.34629002259044</v>
      </c>
      <c r="AR181">
        <v>515.80083282892156</v>
      </c>
      <c r="AS181">
        <v>399.53760710126789</v>
      </c>
      <c r="AT181">
        <v>515.80083282892156</v>
      </c>
      <c r="AU181">
        <v>230.67314501129295</v>
      </c>
      <c r="AV181">
        <v>230.67314501129295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230.67314501129295</v>
      </c>
      <c r="BI181">
        <v>230.67314501129295</v>
      </c>
      <c r="BJ181">
        <v>831.70385221076504</v>
      </c>
      <c r="BK181">
        <v>399.53760710126789</v>
      </c>
      <c r="BL181">
        <v>326.22109015023216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230.67314501129295</v>
      </c>
      <c r="DM181">
        <v>230.67314501129295</v>
      </c>
      <c r="DN181">
        <v>799.07521420253397</v>
      </c>
      <c r="DO181">
        <v>1031.601665657844</v>
      </c>
      <c r="DP181">
        <v>1153.3657250564747</v>
      </c>
      <c r="DQ181">
        <v>1263.4488493334648</v>
      </c>
      <c r="DR181">
        <v>1512.6249676189682</v>
      </c>
      <c r="DS181">
        <v>1081.952954729014</v>
      </c>
      <c r="DT181">
        <v>1325.1163323913361</v>
      </c>
      <c r="DU181">
        <v>1005.4809280929385</v>
      </c>
      <c r="DV181">
        <v>565.03150264070609</v>
      </c>
      <c r="DW181">
        <v>765.0562712137089</v>
      </c>
      <c r="DX181">
        <v>565.03150264070609</v>
      </c>
      <c r="DY181">
        <v>610.30377584102825</v>
      </c>
      <c r="DZ181">
        <v>515.80083282892156</v>
      </c>
      <c r="EA181">
        <v>399.53760710126789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515.80083282892156</v>
      </c>
      <c r="EH181">
        <v>831.70385221076504</v>
      </c>
      <c r="EI181">
        <v>978.66327045068738</v>
      </c>
      <c r="EJ181">
        <v>863.09987696188909</v>
      </c>
      <c r="EK181">
        <v>1263.4488493334648</v>
      </c>
      <c r="EL181">
        <v>1057.077147807785</v>
      </c>
      <c r="EM181">
        <v>863.09987696188909</v>
      </c>
      <c r="EN181">
        <v>978.66327045068738</v>
      </c>
      <c r="EO181">
        <v>692.01943503388611</v>
      </c>
      <c r="EP181">
        <v>515.80083282892156</v>
      </c>
      <c r="EQ181">
        <v>652.44218030045886</v>
      </c>
      <c r="ER181">
        <v>399.53760710126789</v>
      </c>
      <c r="ES181">
        <v>326.22109015023216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326.22109015023216</v>
      </c>
      <c r="FB181">
        <v>230.67314501129295</v>
      </c>
      <c r="FC181">
        <v>515.80083282892156</v>
      </c>
      <c r="FD181">
        <v>326.22109015023216</v>
      </c>
      <c r="FE181">
        <v>461.34629002259044</v>
      </c>
      <c r="FF181">
        <v>0</v>
      </c>
      <c r="FG181">
        <v>230.67314501129295</v>
      </c>
      <c r="FH181">
        <v>230.67314501129295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230.67314501129295</v>
      </c>
      <c r="FS181">
        <v>515.80083282892156</v>
      </c>
      <c r="FT181">
        <v>399.53760710126789</v>
      </c>
      <c r="FU181">
        <v>399.53760710126789</v>
      </c>
      <c r="FV181">
        <v>399.53760710126789</v>
      </c>
      <c r="FW181">
        <v>230.67314501129295</v>
      </c>
      <c r="FX181">
        <v>0</v>
      </c>
      <c r="FY181">
        <v>0</v>
      </c>
      <c r="FZ181">
        <v>0</v>
      </c>
      <c r="GA181">
        <v>0</v>
      </c>
      <c r="GB181">
        <v>326.22109015023216</v>
      </c>
      <c r="GC181">
        <v>326.22109015023216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610.30377584102825</v>
      </c>
      <c r="HO181">
        <v>1176.206867674412</v>
      </c>
      <c r="HP181">
        <v>1106.2695404268552</v>
      </c>
      <c r="HQ181">
        <v>1153.3657250564747</v>
      </c>
      <c r="HR181">
        <v>1176.206867674412</v>
      </c>
      <c r="HS181">
        <v>1057.077147807785</v>
      </c>
      <c r="HT181">
        <v>1263.4488493334648</v>
      </c>
      <c r="HU181">
        <v>922.69258004517997</v>
      </c>
      <c r="HV181">
        <v>515.80083282892156</v>
      </c>
      <c r="HW181">
        <v>652.44218030045886</v>
      </c>
      <c r="HX181">
        <v>230.67314501129295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515.80083282892156</v>
      </c>
      <c r="IG181">
        <v>863.09987696188909</v>
      </c>
      <c r="IH181">
        <v>1263.4488493334648</v>
      </c>
      <c r="II181">
        <v>863.09987696188909</v>
      </c>
      <c r="IJ181">
        <v>1005.4809280929385</v>
      </c>
      <c r="IK181">
        <v>1057.077147807785</v>
      </c>
      <c r="IL181">
        <v>765.0562712137089</v>
      </c>
      <c r="IM181">
        <v>326.22109015023216</v>
      </c>
      <c r="IN181">
        <v>230.67314501129295</v>
      </c>
      <c r="IO181">
        <v>0</v>
      </c>
      <c r="IP181">
        <v>230.67314501129295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326.22109015023216</v>
      </c>
      <c r="IZ181">
        <v>399.53760710126789</v>
      </c>
      <c r="JA181">
        <v>326.22109015023216</v>
      </c>
      <c r="JB181">
        <v>326.22109015023216</v>
      </c>
      <c r="JC181">
        <v>0</v>
      </c>
      <c r="JD181">
        <v>230.67314501129295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230.67314501129295</v>
      </c>
      <c r="JQ181">
        <v>230.67314501129295</v>
      </c>
      <c r="JR181">
        <v>326.22109015023216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326.22109015023216</v>
      </c>
      <c r="LT181">
        <v>326.22109015023216</v>
      </c>
      <c r="LU181">
        <v>799.07521420253397</v>
      </c>
      <c r="LV181">
        <v>1081.952954729014</v>
      </c>
      <c r="LW181">
        <v>1242.2129024658607</v>
      </c>
      <c r="LX181">
        <v>1530.1125424274142</v>
      </c>
      <c r="LY181">
        <v>1663.4077044215292</v>
      </c>
      <c r="LZ181">
        <v>1679.325844188168</v>
      </c>
      <c r="MA181">
        <v>1403.1299632207529</v>
      </c>
      <c r="MB181">
        <v>652.44218030045886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230.67314501129295</v>
      </c>
      <c r="MM181">
        <v>230.67314501129295</v>
      </c>
      <c r="MN181">
        <v>0</v>
      </c>
      <c r="MO181">
        <v>610.30377584102825</v>
      </c>
      <c r="MP181">
        <v>799.07521420253397</v>
      </c>
      <c r="MQ181">
        <v>1477.028805746686</v>
      </c>
      <c r="MR181">
        <v>1916.1150508851852</v>
      </c>
      <c r="MS181">
        <v>1220.6075516820529</v>
      </c>
      <c r="MT181">
        <v>565.03150264070609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610.30377584102825</v>
      </c>
      <c r="NJ181">
        <v>565.03150264070609</v>
      </c>
      <c r="NK181">
        <v>565.03150264070609</v>
      </c>
      <c r="NL181">
        <v>230.67314501129295</v>
      </c>
      <c r="NM181">
        <v>230.67314501129295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326.22109015023216</v>
      </c>
      <c r="NZ181">
        <v>610.30377584102825</v>
      </c>
      <c r="OA181">
        <v>399.53760710126789</v>
      </c>
      <c r="OB181">
        <v>461.34629002259044</v>
      </c>
      <c r="OC181">
        <v>326.22109015023216</v>
      </c>
      <c r="OD181">
        <v>326.22109015023216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</row>
    <row r="182" spans="1:437" x14ac:dyDescent="0.25">
      <c r="A182">
        <v>3</v>
      </c>
      <c r="B182">
        <v>11</v>
      </c>
      <c r="C182">
        <v>111</v>
      </c>
      <c r="D182" t="s">
        <v>6</v>
      </c>
      <c r="E182" t="s">
        <v>17</v>
      </c>
      <c r="F182">
        <v>299.25827835867949</v>
      </c>
      <c r="G182">
        <v>386.34077609928863</v>
      </c>
      <c r="H182">
        <v>772.68155219857999</v>
      </c>
      <c r="I182">
        <v>1022.1616148824078</v>
      </c>
      <c r="J182">
        <v>1184.498389869661</v>
      </c>
      <c r="K182">
        <v>897.77483507604029</v>
      </c>
      <c r="L182">
        <v>846.43023181453646</v>
      </c>
      <c r="M182">
        <v>518.33054270282355</v>
      </c>
      <c r="N182">
        <v>423.21511590726823</v>
      </c>
      <c r="O182">
        <v>244.34336109417836</v>
      </c>
      <c r="P182">
        <v>0</v>
      </c>
      <c r="Q182">
        <v>172.77684756761118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299.25827835867949</v>
      </c>
      <c r="Y182">
        <v>386.34077609928863</v>
      </c>
      <c r="Z182">
        <v>423.21511590726823</v>
      </c>
      <c r="AA182">
        <v>846.43023181453646</v>
      </c>
      <c r="AB182">
        <v>733.03008328253964</v>
      </c>
      <c r="AC182">
        <v>712.37719218248822</v>
      </c>
      <c r="AD182">
        <v>622.95578311803638</v>
      </c>
      <c r="AE182">
        <v>386.34077609928863</v>
      </c>
      <c r="AF182">
        <v>299.25827835867949</v>
      </c>
      <c r="AG182">
        <v>172.77684756761118</v>
      </c>
      <c r="AH182">
        <v>172.77684756761118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457.12457097360311</v>
      </c>
      <c r="AQ182">
        <v>598.51655671735989</v>
      </c>
      <c r="AR182">
        <v>488.68672218836218</v>
      </c>
      <c r="AS182">
        <v>733.03008328253964</v>
      </c>
      <c r="AT182">
        <v>733.03008328253964</v>
      </c>
      <c r="AU182">
        <v>772.68155219857999</v>
      </c>
      <c r="AV182">
        <v>546.36836525736453</v>
      </c>
      <c r="AW182">
        <v>386.34077609928863</v>
      </c>
      <c r="AX182">
        <v>244.34336109417836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386.34077609928863</v>
      </c>
      <c r="BI182">
        <v>457.12457097360311</v>
      </c>
      <c r="BJ182">
        <v>573.03597584218642</v>
      </c>
      <c r="BK182">
        <v>753.11681833073453</v>
      </c>
      <c r="BL182">
        <v>457.12457097360311</v>
      </c>
      <c r="BM182">
        <v>646.47176796485383</v>
      </c>
      <c r="BN182">
        <v>244.34336109417836</v>
      </c>
      <c r="BO182">
        <v>172.77684756761118</v>
      </c>
      <c r="BP182">
        <v>172.77684756761118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244.34336109417836</v>
      </c>
      <c r="CA182">
        <v>299.25827835867949</v>
      </c>
      <c r="CB182">
        <v>0</v>
      </c>
      <c r="CC182">
        <v>299.25827835867949</v>
      </c>
      <c r="CD182">
        <v>244.34336109417836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172.77684756761118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457.12457097360311</v>
      </c>
      <c r="DO182">
        <v>518.33054270282355</v>
      </c>
      <c r="DP182">
        <v>846.43023181453646</v>
      </c>
      <c r="DQ182">
        <v>791.76298231440978</v>
      </c>
      <c r="DR182">
        <v>733.03008328253964</v>
      </c>
      <c r="DS182">
        <v>846.43023181453646</v>
      </c>
      <c r="DT182">
        <v>733.03008328253964</v>
      </c>
      <c r="DU182">
        <v>488.68672218836218</v>
      </c>
      <c r="DV182">
        <v>488.68672218836218</v>
      </c>
      <c r="DW182">
        <v>299.25827835867949</v>
      </c>
      <c r="DX182">
        <v>457.12457097360311</v>
      </c>
      <c r="DY182">
        <v>244.34336109417836</v>
      </c>
      <c r="DZ182">
        <v>172.77684756761118</v>
      </c>
      <c r="EA182">
        <v>244.34336109417836</v>
      </c>
      <c r="EB182">
        <v>0</v>
      </c>
      <c r="EC182">
        <v>0</v>
      </c>
      <c r="ED182">
        <v>0</v>
      </c>
      <c r="EE182">
        <v>172.77684756761118</v>
      </c>
      <c r="EF182">
        <v>244.34336109417836</v>
      </c>
      <c r="EG182">
        <v>299.25827835867949</v>
      </c>
      <c r="EH182">
        <v>573.03597584218642</v>
      </c>
      <c r="EI182">
        <v>546.36836525736453</v>
      </c>
      <c r="EJ182">
        <v>518.33054270282355</v>
      </c>
      <c r="EK182">
        <v>457.12457097360311</v>
      </c>
      <c r="EL182">
        <v>622.95578311803638</v>
      </c>
      <c r="EM182">
        <v>423.21511590726823</v>
      </c>
      <c r="EN182">
        <v>172.77684756761118</v>
      </c>
      <c r="EO182">
        <v>172.77684756761118</v>
      </c>
      <c r="EP182">
        <v>299.25827835867949</v>
      </c>
      <c r="EQ182">
        <v>0</v>
      </c>
      <c r="ER182">
        <v>345.55369513521691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172.77684756761118</v>
      </c>
      <c r="EY182">
        <v>488.68672218836218</v>
      </c>
      <c r="EZ182">
        <v>457.12457097360311</v>
      </c>
      <c r="FA182">
        <v>518.33054270282355</v>
      </c>
      <c r="FB182">
        <v>598.51655671735989</v>
      </c>
      <c r="FC182">
        <v>386.34077609928863</v>
      </c>
      <c r="FD182">
        <v>546.36836525736453</v>
      </c>
      <c r="FE182">
        <v>518.33054270282355</v>
      </c>
      <c r="FF182">
        <v>386.34077609928863</v>
      </c>
      <c r="FG182">
        <v>244.34336109417836</v>
      </c>
      <c r="FH182">
        <v>345.55369513521691</v>
      </c>
      <c r="FI182">
        <v>299.25827835867949</v>
      </c>
      <c r="FJ182">
        <v>457.12457097360311</v>
      </c>
      <c r="FK182">
        <v>299.25827835867949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345.55369513521691</v>
      </c>
      <c r="FR182">
        <v>244.34336109417836</v>
      </c>
      <c r="FS182">
        <v>386.34077609928863</v>
      </c>
      <c r="FT182">
        <v>573.03597584218642</v>
      </c>
      <c r="FU182">
        <v>345.55369513521691</v>
      </c>
      <c r="FV182">
        <v>488.68672218836218</v>
      </c>
      <c r="FW182">
        <v>345.55369513521691</v>
      </c>
      <c r="FX182">
        <v>546.36836525736453</v>
      </c>
      <c r="FY182">
        <v>244.34336109417836</v>
      </c>
      <c r="FZ182">
        <v>299.25827835867949</v>
      </c>
      <c r="GA182">
        <v>345.55369513521691</v>
      </c>
      <c r="GB182">
        <v>423.21511590726823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244.34336109417836</v>
      </c>
      <c r="GK182">
        <v>0</v>
      </c>
      <c r="GL182">
        <v>0</v>
      </c>
      <c r="GM182">
        <v>0</v>
      </c>
      <c r="GN182">
        <v>0</v>
      </c>
      <c r="GO182">
        <v>244.34336109417836</v>
      </c>
      <c r="GP182">
        <v>299.25827835867949</v>
      </c>
      <c r="GQ182">
        <v>0</v>
      </c>
      <c r="GR182">
        <v>244.34336109417836</v>
      </c>
      <c r="GS182">
        <v>0</v>
      </c>
      <c r="GT182">
        <v>0</v>
      </c>
      <c r="GU182">
        <v>172.77684756761118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172.77684756761118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172.77684756761118</v>
      </c>
      <c r="HO182">
        <v>753.11681833073453</v>
      </c>
      <c r="HP182">
        <v>791.76298231440978</v>
      </c>
      <c r="HQ182">
        <v>772.68155219857999</v>
      </c>
      <c r="HR182">
        <v>810.39524876371797</v>
      </c>
      <c r="HS182">
        <v>772.68155219857999</v>
      </c>
      <c r="HT182">
        <v>733.03008328253964</v>
      </c>
      <c r="HU182">
        <v>573.03597584218642</v>
      </c>
      <c r="HV182">
        <v>457.12457097360311</v>
      </c>
      <c r="HW182">
        <v>386.34077609928863</v>
      </c>
      <c r="HX182">
        <v>172.77684756761118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345.55369513521691</v>
      </c>
      <c r="IG182">
        <v>573.03597584218642</v>
      </c>
      <c r="IH182">
        <v>622.95578311803638</v>
      </c>
      <c r="II182">
        <v>546.36836525736453</v>
      </c>
      <c r="IJ182">
        <v>573.03597584218642</v>
      </c>
      <c r="IK182">
        <v>518.33054270282355</v>
      </c>
      <c r="IL182">
        <v>518.33054270282355</v>
      </c>
      <c r="IM182">
        <v>345.55369513521691</v>
      </c>
      <c r="IN182">
        <v>172.77684756761118</v>
      </c>
      <c r="IO182">
        <v>172.77684756761118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299.25827835867949</v>
      </c>
      <c r="IY182">
        <v>423.21511590726823</v>
      </c>
      <c r="IZ182">
        <v>573.03597584218642</v>
      </c>
      <c r="JA182">
        <v>518.33054270282355</v>
      </c>
      <c r="JB182">
        <v>573.03597584218642</v>
      </c>
      <c r="JC182">
        <v>598.51655671735989</v>
      </c>
      <c r="JD182">
        <v>457.12457097360311</v>
      </c>
      <c r="JE182">
        <v>0</v>
      </c>
      <c r="JF182">
        <v>172.77684756761118</v>
      </c>
      <c r="JG182">
        <v>172.77684756761118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488.68672218836218</v>
      </c>
      <c r="JR182">
        <v>488.68672218836218</v>
      </c>
      <c r="JS182">
        <v>457.12457097360311</v>
      </c>
      <c r="JT182">
        <v>488.68672218836218</v>
      </c>
      <c r="JU182">
        <v>299.25827835867949</v>
      </c>
      <c r="JV182">
        <v>299.25827835867949</v>
      </c>
      <c r="JW182">
        <v>299.25827835867949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244.34336109417836</v>
      </c>
      <c r="KJ182">
        <v>172.77684756761118</v>
      </c>
      <c r="KK182">
        <v>172.77684756761118</v>
      </c>
      <c r="KL182">
        <v>0</v>
      </c>
      <c r="KM182">
        <v>172.77684756761118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172.77684756761118</v>
      </c>
      <c r="LW182">
        <v>299.25827835867949</v>
      </c>
      <c r="LX182">
        <v>772.68155219857999</v>
      </c>
      <c r="LY182">
        <v>1403.6457450711796</v>
      </c>
      <c r="LZ182">
        <v>1233.8734910133307</v>
      </c>
      <c r="MA182">
        <v>846.43023181453646</v>
      </c>
      <c r="MB182">
        <v>573.03597584218642</v>
      </c>
      <c r="MC182">
        <v>172.77684756761118</v>
      </c>
      <c r="MD182">
        <v>172.77684756761118</v>
      </c>
      <c r="ME182">
        <v>0</v>
      </c>
      <c r="MF182">
        <v>0</v>
      </c>
      <c r="MG182">
        <v>172.77684756761118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172.77684756761118</v>
      </c>
      <c r="MP182">
        <v>457.12457097360311</v>
      </c>
      <c r="MQ182">
        <v>897.77483507604029</v>
      </c>
      <c r="MR182">
        <v>946.33776827410384</v>
      </c>
      <c r="MS182">
        <v>712.37719218248822</v>
      </c>
      <c r="MT182">
        <v>546.36836525736453</v>
      </c>
      <c r="MU182">
        <v>244.34336109417836</v>
      </c>
      <c r="MV182">
        <v>172.77684756761118</v>
      </c>
      <c r="MW182">
        <v>0</v>
      </c>
      <c r="MX182">
        <v>0</v>
      </c>
      <c r="MY182">
        <v>172.77684756761118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172.77684756761118</v>
      </c>
      <c r="NG182">
        <v>0</v>
      </c>
      <c r="NH182">
        <v>299.25827835867949</v>
      </c>
      <c r="NI182">
        <v>863.88423783804046</v>
      </c>
      <c r="NJ182">
        <v>977.37344437671891</v>
      </c>
      <c r="NK182">
        <v>810.39524876371797</v>
      </c>
      <c r="NL182">
        <v>622.95578311803638</v>
      </c>
      <c r="NM182">
        <v>244.34336109417836</v>
      </c>
      <c r="NN182">
        <v>172.77684756761118</v>
      </c>
      <c r="NO182">
        <v>0</v>
      </c>
      <c r="NP182">
        <v>0</v>
      </c>
      <c r="NQ182">
        <v>172.77684756761118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345.55369513521691</v>
      </c>
      <c r="OA182">
        <v>518.33054270282355</v>
      </c>
      <c r="OB182">
        <v>712.37719218248822</v>
      </c>
      <c r="OC182">
        <v>791.76298231440978</v>
      </c>
      <c r="OD182">
        <v>546.36836525736453</v>
      </c>
      <c r="OE182">
        <v>244.34336109417836</v>
      </c>
      <c r="OF182">
        <v>244.34336109417836</v>
      </c>
      <c r="OG182">
        <v>172.77684756761118</v>
      </c>
      <c r="OH182">
        <v>0</v>
      </c>
      <c r="OI182">
        <v>172.77684756761118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299.25827835867949</v>
      </c>
      <c r="OU182">
        <v>299.25827835867949</v>
      </c>
      <c r="OV182">
        <v>299.25827835867949</v>
      </c>
      <c r="OW182">
        <v>0</v>
      </c>
      <c r="OX182">
        <v>0</v>
      </c>
      <c r="OY182">
        <v>0</v>
      </c>
      <c r="OZ182">
        <v>172.77684756761118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172.77684756761118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</row>
    <row r="183" spans="1:437" x14ac:dyDescent="0.25">
      <c r="A183">
        <v>3</v>
      </c>
      <c r="B183">
        <v>11</v>
      </c>
      <c r="C183">
        <v>112</v>
      </c>
      <c r="D183" t="s">
        <v>6</v>
      </c>
      <c r="E183" t="s">
        <v>17</v>
      </c>
      <c r="F183">
        <v>1321.629639193703</v>
      </c>
      <c r="G183">
        <v>865.20969461461664</v>
      </c>
      <c r="H183">
        <v>1223.5912844206759</v>
      </c>
      <c r="I183">
        <v>1579.6495557086064</v>
      </c>
      <c r="J183">
        <v>865.20969461461664</v>
      </c>
      <c r="K183">
        <v>999.05810018244574</v>
      </c>
      <c r="L183">
        <v>706.44075743835765</v>
      </c>
      <c r="M183">
        <v>0</v>
      </c>
      <c r="N183">
        <v>0</v>
      </c>
      <c r="O183">
        <v>499.52905009122514</v>
      </c>
      <c r="P183">
        <v>499.52905009122514</v>
      </c>
      <c r="Q183">
        <v>0</v>
      </c>
      <c r="R183">
        <v>0</v>
      </c>
      <c r="S183">
        <v>499.52905009122514</v>
      </c>
      <c r="T183">
        <v>0</v>
      </c>
      <c r="U183">
        <v>0</v>
      </c>
      <c r="V183">
        <v>0</v>
      </c>
      <c r="W183">
        <v>0</v>
      </c>
      <c r="X183">
        <v>865.20969461461664</v>
      </c>
      <c r="Y183">
        <v>1412.8815148767153</v>
      </c>
      <c r="Z183">
        <v>1321.629639193703</v>
      </c>
      <c r="AA183">
        <v>1321.629639193703</v>
      </c>
      <c r="AB183">
        <v>3079.3038712721291</v>
      </c>
      <c r="AC183">
        <v>3159.2991114172146</v>
      </c>
      <c r="AD183">
        <v>2395.657165237948</v>
      </c>
      <c r="AE183">
        <v>1579.6495557086064</v>
      </c>
      <c r="AF183">
        <v>1498.5871502736709</v>
      </c>
      <c r="AG183">
        <v>499.52905009122514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865.20969461461664</v>
      </c>
      <c r="AQ183">
        <v>0</v>
      </c>
      <c r="AR183">
        <v>0</v>
      </c>
      <c r="AS183">
        <v>1116.9809127398721</v>
      </c>
      <c r="AT183">
        <v>1116.9809127398721</v>
      </c>
      <c r="AU183">
        <v>499.52905009122514</v>
      </c>
      <c r="AV183">
        <v>0</v>
      </c>
      <c r="AW183">
        <v>499.52905009122514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706.44075743835765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706.44075743835765</v>
      </c>
      <c r="DP183">
        <v>865.20969461461664</v>
      </c>
      <c r="DQ183">
        <v>999.05810018244574</v>
      </c>
      <c r="DR183">
        <v>999.05810018244574</v>
      </c>
      <c r="DS183">
        <v>999.05810018244574</v>
      </c>
      <c r="DT183">
        <v>1116.9809127398721</v>
      </c>
      <c r="DU183">
        <v>865.20969461461664</v>
      </c>
      <c r="DV183">
        <v>706.44075743835765</v>
      </c>
      <c r="DW183">
        <v>0</v>
      </c>
      <c r="DX183">
        <v>499.52905009122514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706.44075743835765</v>
      </c>
      <c r="EF183">
        <v>1656.750431035236</v>
      </c>
      <c r="EG183">
        <v>2447.1825688413528</v>
      </c>
      <c r="EH183">
        <v>2119.3222723150711</v>
      </c>
      <c r="EI183">
        <v>2119.3222723150711</v>
      </c>
      <c r="EJ183">
        <v>2177.3966487105108</v>
      </c>
      <c r="EK183">
        <v>1998.1162003648942</v>
      </c>
      <c r="EL183">
        <v>1116.9809127398721</v>
      </c>
      <c r="EM183">
        <v>1498.5871502736709</v>
      </c>
      <c r="EN183">
        <v>1116.9809127398721</v>
      </c>
      <c r="EO183">
        <v>499.52905009122514</v>
      </c>
      <c r="EP183">
        <v>865.20969461461664</v>
      </c>
      <c r="EQ183">
        <v>706.44075743835765</v>
      </c>
      <c r="ER183">
        <v>865.20969461461664</v>
      </c>
      <c r="ES183">
        <v>1116.9809127398721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499.52905009122514</v>
      </c>
      <c r="FB183">
        <v>865.20969461461664</v>
      </c>
      <c r="FC183">
        <v>865.20969461461664</v>
      </c>
      <c r="FD183">
        <v>0</v>
      </c>
      <c r="FE183">
        <v>706.44075743835765</v>
      </c>
      <c r="FF183">
        <v>706.44075743835765</v>
      </c>
      <c r="FG183">
        <v>0</v>
      </c>
      <c r="FH183">
        <v>499.52905009122514</v>
      </c>
      <c r="FI183">
        <v>0</v>
      </c>
      <c r="FJ183">
        <v>0</v>
      </c>
      <c r="FK183">
        <v>706.44075743835765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499.52905009122514</v>
      </c>
      <c r="GB183">
        <v>499.52905009122514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1321.629639193703</v>
      </c>
      <c r="HP183">
        <v>865.20969461461664</v>
      </c>
      <c r="HQ183">
        <v>1321.629639193703</v>
      </c>
      <c r="HR183">
        <v>706.44075743835765</v>
      </c>
      <c r="HS183">
        <v>0</v>
      </c>
      <c r="HT183">
        <v>0</v>
      </c>
      <c r="HU183">
        <v>0</v>
      </c>
      <c r="HV183">
        <v>0</v>
      </c>
      <c r="HW183">
        <v>499.52905009122514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865.20969461461664</v>
      </c>
      <c r="IG183">
        <v>1934.6676919501188</v>
      </c>
      <c r="IH183">
        <v>1934.6676919501188</v>
      </c>
      <c r="II183">
        <v>2119.3222723150711</v>
      </c>
      <c r="IJ183">
        <v>2547.1083740216154</v>
      </c>
      <c r="IK183">
        <v>2233.961825479746</v>
      </c>
      <c r="IL183">
        <v>1869.0665601819965</v>
      </c>
      <c r="IM183">
        <v>1656.750431035236</v>
      </c>
      <c r="IN183">
        <v>1223.5912844206759</v>
      </c>
      <c r="IO183">
        <v>706.44075743835765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499.52905009122514</v>
      </c>
      <c r="IZ183">
        <v>865.20969461461664</v>
      </c>
      <c r="JA183">
        <v>706.44075743835765</v>
      </c>
      <c r="JB183">
        <v>706.44075743835765</v>
      </c>
      <c r="JC183">
        <v>499.52905009122514</v>
      </c>
      <c r="JD183">
        <v>0</v>
      </c>
      <c r="JE183">
        <v>706.44075743835765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499.52905009122514</v>
      </c>
      <c r="JV183">
        <v>0</v>
      </c>
      <c r="JW183">
        <v>499.52905009122514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865.20969461461664</v>
      </c>
      <c r="LX183">
        <v>1730.4193892292351</v>
      </c>
      <c r="LY183">
        <v>1801.077603687726</v>
      </c>
      <c r="LZ183">
        <v>865.20969461461664</v>
      </c>
      <c r="MA183">
        <v>1223.5912844206759</v>
      </c>
      <c r="MB183">
        <v>499.52905009122514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499.52905009122514</v>
      </c>
      <c r="MM183">
        <v>0</v>
      </c>
      <c r="MN183">
        <v>1223.5912844206759</v>
      </c>
      <c r="MO183">
        <v>1801.077603687726</v>
      </c>
      <c r="MP183">
        <v>2869.5759220146665</v>
      </c>
      <c r="MQ183">
        <v>2447.1825688413528</v>
      </c>
      <c r="MR183">
        <v>3313.5008620704712</v>
      </c>
      <c r="MS183">
        <v>2177.3966487105108</v>
      </c>
      <c r="MT183">
        <v>1223.5912844206759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499.52905009122514</v>
      </c>
      <c r="NI183">
        <v>499.52905009122514</v>
      </c>
      <c r="NJ183">
        <v>706.44075743835765</v>
      </c>
      <c r="NK183">
        <v>1223.5912844206759</v>
      </c>
      <c r="NL183">
        <v>999.05810018244574</v>
      </c>
      <c r="NM183">
        <v>499.52905009122514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499.52905009122514</v>
      </c>
      <c r="OE183">
        <v>499.52905009122514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</row>
    <row r="184" spans="1:437" x14ac:dyDescent="0.25">
      <c r="A184">
        <v>3</v>
      </c>
      <c r="B184">
        <v>11</v>
      </c>
      <c r="C184">
        <v>113</v>
      </c>
      <c r="D184" t="s">
        <v>6</v>
      </c>
      <c r="E184" t="s">
        <v>17</v>
      </c>
      <c r="F184">
        <v>294.09271895535585</v>
      </c>
      <c r="G184">
        <v>490.15453159226126</v>
      </c>
      <c r="H184">
        <v>353.45545931138622</v>
      </c>
      <c r="I184">
        <v>945.3758243187749</v>
      </c>
      <c r="J184">
        <v>1004.5178705875815</v>
      </c>
      <c r="K184">
        <v>985.19841552620255</v>
      </c>
      <c r="L184">
        <v>740.11711224385272</v>
      </c>
      <c r="M184">
        <v>449.23404864943222</v>
      </c>
      <c r="N184">
        <v>545.81298665580834</v>
      </c>
      <c r="O184">
        <v>294.09271895535585</v>
      </c>
      <c r="P184">
        <v>169.79451045558744</v>
      </c>
      <c r="Q184">
        <v>0</v>
      </c>
      <c r="R184">
        <v>98.030906318448615</v>
      </c>
      <c r="S184">
        <v>98.030906318448615</v>
      </c>
      <c r="T184">
        <v>0</v>
      </c>
      <c r="U184">
        <v>0</v>
      </c>
      <c r="V184">
        <v>0</v>
      </c>
      <c r="W184">
        <v>0</v>
      </c>
      <c r="X184">
        <v>196.06181263690496</v>
      </c>
      <c r="Y184">
        <v>196.06181263690496</v>
      </c>
      <c r="Z184">
        <v>392.12362527380992</v>
      </c>
      <c r="AA184">
        <v>536.93738723291972</v>
      </c>
      <c r="AB184">
        <v>700.08070125841823</v>
      </c>
      <c r="AC184">
        <v>960.50279801115175</v>
      </c>
      <c r="AD184">
        <v>1078.3399695029766</v>
      </c>
      <c r="AE184">
        <v>449.23404864943222</v>
      </c>
      <c r="AF184">
        <v>277.27327449456334</v>
      </c>
      <c r="AG184">
        <v>169.79451045558744</v>
      </c>
      <c r="AH184">
        <v>138.63663724728804</v>
      </c>
      <c r="AI184">
        <v>98.030906318448615</v>
      </c>
      <c r="AJ184">
        <v>98.030906318448615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196.06181263690496</v>
      </c>
      <c r="AQ184">
        <v>138.63663724728804</v>
      </c>
      <c r="AR184">
        <v>277.27327449456334</v>
      </c>
      <c r="AS184">
        <v>490.15453159226126</v>
      </c>
      <c r="AT184">
        <v>449.23404864943222</v>
      </c>
      <c r="AU184">
        <v>579.95866298952933</v>
      </c>
      <c r="AV184">
        <v>679.17804182233795</v>
      </c>
      <c r="AW184">
        <v>427.30681398583783</v>
      </c>
      <c r="AX184">
        <v>219.20377042397104</v>
      </c>
      <c r="AY184">
        <v>98.030906318448615</v>
      </c>
      <c r="AZ184">
        <v>98.030906318448615</v>
      </c>
      <c r="BA184">
        <v>138.63663724728804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196.06181263690496</v>
      </c>
      <c r="BI184">
        <v>0</v>
      </c>
      <c r="BJ184">
        <v>98.030906318448615</v>
      </c>
      <c r="BK184">
        <v>325.13173411678872</v>
      </c>
      <c r="BL184">
        <v>415.90991174184273</v>
      </c>
      <c r="BM184">
        <v>169.79451045558744</v>
      </c>
      <c r="BN184">
        <v>0</v>
      </c>
      <c r="BO184">
        <v>98.030906318448615</v>
      </c>
      <c r="BP184">
        <v>0</v>
      </c>
      <c r="BQ184">
        <v>0</v>
      </c>
      <c r="BR184">
        <v>98.030906318448615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98.030906318448615</v>
      </c>
      <c r="DL184">
        <v>0</v>
      </c>
      <c r="DM184">
        <v>169.79451045558744</v>
      </c>
      <c r="DN184">
        <v>459.80570794584219</v>
      </c>
      <c r="DO184">
        <v>635.31288427980508</v>
      </c>
      <c r="DP184">
        <v>826.02309903950118</v>
      </c>
      <c r="DQ184">
        <v>808.38356265201855</v>
      </c>
      <c r="DR184">
        <v>860.21771180819269</v>
      </c>
      <c r="DS184">
        <v>720.37709850836291</v>
      </c>
      <c r="DT184">
        <v>563.14468264325023</v>
      </c>
      <c r="DU184">
        <v>427.30681398583783</v>
      </c>
      <c r="DV184">
        <v>438.40754084794662</v>
      </c>
      <c r="DW184">
        <v>294.09271895535585</v>
      </c>
      <c r="DX184">
        <v>294.09271895535585</v>
      </c>
      <c r="DY184">
        <v>240.12569950279158</v>
      </c>
      <c r="DZ184">
        <v>138.63663724728804</v>
      </c>
      <c r="EA184">
        <v>98.030906318448615</v>
      </c>
      <c r="EB184">
        <v>0</v>
      </c>
      <c r="EC184">
        <v>0</v>
      </c>
      <c r="ED184">
        <v>98.030906318448615</v>
      </c>
      <c r="EE184">
        <v>339.58902091116943</v>
      </c>
      <c r="EF184">
        <v>635.31288427980508</v>
      </c>
      <c r="EG184">
        <v>657.61131127191948</v>
      </c>
      <c r="EH184">
        <v>672.06603388358326</v>
      </c>
      <c r="EI184">
        <v>672.06603388358326</v>
      </c>
      <c r="EJ184">
        <v>650.26346823357471</v>
      </c>
      <c r="EK184">
        <v>563.14468264325023</v>
      </c>
      <c r="EL184">
        <v>379.67206758498651</v>
      </c>
      <c r="EM184">
        <v>427.30681398583783</v>
      </c>
      <c r="EN184">
        <v>294.09271895535585</v>
      </c>
      <c r="EO184">
        <v>240.12569950279158</v>
      </c>
      <c r="EP184">
        <v>98.030906318448615</v>
      </c>
      <c r="EQ184">
        <v>240.12569950279158</v>
      </c>
      <c r="ER184">
        <v>138.63663724728804</v>
      </c>
      <c r="ES184">
        <v>138.63663724728804</v>
      </c>
      <c r="ET184">
        <v>0</v>
      </c>
      <c r="EU184">
        <v>0</v>
      </c>
      <c r="EV184">
        <v>98.030906318448615</v>
      </c>
      <c r="EW184">
        <v>294.09271895535585</v>
      </c>
      <c r="EX184">
        <v>518.73079783379126</v>
      </c>
      <c r="EY184">
        <v>392.12362527380992</v>
      </c>
      <c r="EZ184">
        <v>427.30681398583783</v>
      </c>
      <c r="FA184">
        <v>404.19178132601155</v>
      </c>
      <c r="FB184">
        <v>438.40754084794662</v>
      </c>
      <c r="FC184">
        <v>415.90991174184273</v>
      </c>
      <c r="FD184">
        <v>294.09271895535585</v>
      </c>
      <c r="FE184">
        <v>259.36539891689699</v>
      </c>
      <c r="FF184">
        <v>169.79451045558744</v>
      </c>
      <c r="FG184">
        <v>169.79451045558744</v>
      </c>
      <c r="FH184">
        <v>169.79451045558744</v>
      </c>
      <c r="FI184">
        <v>98.030906318448615</v>
      </c>
      <c r="FJ184">
        <v>98.030906318448615</v>
      </c>
      <c r="FK184">
        <v>98.030906318448615</v>
      </c>
      <c r="FL184">
        <v>0</v>
      </c>
      <c r="FM184">
        <v>0</v>
      </c>
      <c r="FN184">
        <v>0</v>
      </c>
      <c r="FO184">
        <v>0</v>
      </c>
      <c r="FP184">
        <v>98.030906318448615</v>
      </c>
      <c r="FQ184">
        <v>219.20377042397104</v>
      </c>
      <c r="FR184">
        <v>219.20377042397104</v>
      </c>
      <c r="FS184">
        <v>196.06181263690496</v>
      </c>
      <c r="FT184">
        <v>240.12569950279158</v>
      </c>
      <c r="FU184">
        <v>98.030906318448615</v>
      </c>
      <c r="FV184">
        <v>169.79451045558744</v>
      </c>
      <c r="FW184">
        <v>169.79451045558744</v>
      </c>
      <c r="FX184">
        <v>169.79451045558744</v>
      </c>
      <c r="FY184">
        <v>98.030906318448615</v>
      </c>
      <c r="FZ184">
        <v>0</v>
      </c>
      <c r="GA184">
        <v>169.79451045558744</v>
      </c>
      <c r="GB184">
        <v>98.030906318448615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294.09271895535585</v>
      </c>
      <c r="HO184">
        <v>604.30309163320999</v>
      </c>
      <c r="HP184">
        <v>720.37709850836291</v>
      </c>
      <c r="HQ184">
        <v>700.08070125841823</v>
      </c>
      <c r="HR184">
        <v>854.61362797167385</v>
      </c>
      <c r="HS184">
        <v>759.34413516997211</v>
      </c>
      <c r="HT184">
        <v>527.91258671762898</v>
      </c>
      <c r="HU184">
        <v>596.29872376505682</v>
      </c>
      <c r="HV184">
        <v>325.13173411678872</v>
      </c>
      <c r="HW184">
        <v>240.12569950279158</v>
      </c>
      <c r="HX184">
        <v>240.12569950279158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196.06181263690496</v>
      </c>
      <c r="IG184">
        <v>480.25139900557588</v>
      </c>
      <c r="IH184">
        <v>612.20281373991747</v>
      </c>
      <c r="II184">
        <v>733.59612951716372</v>
      </c>
      <c r="IJ184">
        <v>727.01665912752469</v>
      </c>
      <c r="IK184">
        <v>727.01665912752469</v>
      </c>
      <c r="IL184">
        <v>664.87795519658539</v>
      </c>
      <c r="IM184">
        <v>470.13971078095165</v>
      </c>
      <c r="IN184">
        <v>310.00094505690413</v>
      </c>
      <c r="IO184">
        <v>98.030906318448615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169.79451045558744</v>
      </c>
      <c r="IY184">
        <v>404.19178132601155</v>
      </c>
      <c r="IZ184">
        <v>518.73079783379126</v>
      </c>
      <c r="JA184">
        <v>620.00189011380371</v>
      </c>
      <c r="JB184">
        <v>499.86150425297365</v>
      </c>
      <c r="JC184">
        <v>404.19178132601155</v>
      </c>
      <c r="JD184">
        <v>277.27327449456334</v>
      </c>
      <c r="JE184">
        <v>240.12569950279158</v>
      </c>
      <c r="JF184">
        <v>98.030906318448615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169.79451045558744</v>
      </c>
      <c r="JQ184">
        <v>219.20377042397104</v>
      </c>
      <c r="JR184">
        <v>259.36539891689699</v>
      </c>
      <c r="JS184">
        <v>196.06181263690496</v>
      </c>
      <c r="JT184">
        <v>138.63663724728804</v>
      </c>
      <c r="JU184">
        <v>98.030906318448615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169.79451045558744</v>
      </c>
      <c r="LW184">
        <v>470.13971078095165</v>
      </c>
      <c r="LX184">
        <v>950.44489992845865</v>
      </c>
      <c r="LY184">
        <v>1344.1320677671647</v>
      </c>
      <c r="LZ184">
        <v>1009.2899538405318</v>
      </c>
      <c r="MA184">
        <v>620.00189011380371</v>
      </c>
      <c r="MB184">
        <v>310.00094505690413</v>
      </c>
      <c r="MC184">
        <v>169.79451045558744</v>
      </c>
      <c r="MD184">
        <v>98.030906318448615</v>
      </c>
      <c r="ME184">
        <v>98.030906318448615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98.030906318448615</v>
      </c>
      <c r="MN184">
        <v>0</v>
      </c>
      <c r="MO184">
        <v>325.13173411678872</v>
      </c>
      <c r="MP184">
        <v>693.18318623640971</v>
      </c>
      <c r="MQ184">
        <v>1091.6259733116158</v>
      </c>
      <c r="MR184">
        <v>999.72300850595093</v>
      </c>
      <c r="MS184">
        <v>679.17804182233795</v>
      </c>
      <c r="MT184">
        <v>366.79806475858459</v>
      </c>
      <c r="MU184">
        <v>196.06181263690496</v>
      </c>
      <c r="MV184">
        <v>98.030906318448615</v>
      </c>
      <c r="MW184">
        <v>98.030906318448615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98.030906318448615</v>
      </c>
      <c r="NF184">
        <v>138.63663724728804</v>
      </c>
      <c r="NG184">
        <v>196.06181263690496</v>
      </c>
      <c r="NH184">
        <v>427.30681398583783</v>
      </c>
      <c r="NI184">
        <v>686.21634422916668</v>
      </c>
      <c r="NJ184">
        <v>740.11711224385272</v>
      </c>
      <c r="NK184">
        <v>509.38353136675505</v>
      </c>
      <c r="NL184">
        <v>259.36539891689699</v>
      </c>
      <c r="NM184">
        <v>169.79451045558744</v>
      </c>
      <c r="NN184">
        <v>98.030906318448615</v>
      </c>
      <c r="NO184">
        <v>98.030906318448615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259.36539891689699</v>
      </c>
      <c r="OB184">
        <v>392.12362527380992</v>
      </c>
      <c r="OC184">
        <v>339.58902091116943</v>
      </c>
      <c r="OD184">
        <v>169.79451045558744</v>
      </c>
      <c r="OE184">
        <v>0</v>
      </c>
      <c r="OF184">
        <v>98.030906318448615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</row>
  </sheetData>
  <conditionalFormatting sqref="F3:PU18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allData_nBins18_gamma0.50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Lenk, Kerstin</cp:lastModifiedBy>
  <dcterms:modified xsi:type="dcterms:W3CDTF">2026-10-09T07:56:52Z</dcterms:modified>
</cp:coreProperties>
</file>