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defaultThemeVersion="124226"/>
  <bookViews>
    <workbookView xWindow="-110" yWindow="-110" windowWidth="23260" windowHeight="12580"/>
  </bookViews>
  <sheets>
    <sheet name="Sheet1" sheetId="1" r:id="rId1"/>
    <sheet name="Sheet2" sheetId="2" r:id="rId2"/>
    <sheet name="Sheet3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<sst xmlns="http://schemas.openxmlformats.org/spreadsheetml/2006/main" count="2" uniqueCount="2">
  <si>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随机抽样客户编码</t>
  </si>
  <si>
    <t>在Excel中如何使用“抽样”工具产生随机数据。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</si>
</sst>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2"/>
      <color rgb="FF000000"/>
      <name val="微软雅黑"/>
      <family val="2"/>
      <charset val="134"/>
    </font>
    <font>
      <sz val="11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2" borderId="1" xfId="0" applyFont="1" applyFill="1" applyBorder="1">
      <alignment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zoomScaleNormal="100" workbookViewId="0">
      <selection activeCell="E3" sqref="E3"/>
    </sheetView>
  </sheetViews>
  <sheetFormatPr defaultColWidth="8.81640625" defaultRowHeight="14" x14ac:dyDescent="0.25"/>
  <sheetData>
    <row r="1" spans="1:12" ht="17.5" x14ac:dyDescent="0.25">
      <c r="A1" s="1" t="s">
        <v>1</v>
      </c>
    </row>
    <row r="2" spans="1:12" ht="14.4" x14ac:dyDescent="0.25"/>
    <row r="3" spans="1:12" ht="16.5" x14ac:dyDescent="0.25">
      <c r="A3" s="2" t="s">
        <v>0</v>
      </c>
    </row>
    <row r="4" spans="1:12" ht="14.4" x14ac:dyDescent="0.25"/>
    <row r="5" spans="1:12" ht="14.4" x14ac:dyDescent="0.25">
      <c r="A5" s="4">
        <v>51001</v>
      </c>
      <c r="B5" s="3">
        <v>51011</v>
      </c>
      <c r="C5" s="4">
        <v>51021</v>
      </c>
      <c r="D5" s="3">
        <v>51031</v>
      </c>
      <c r="E5" s="4">
        <v>51041</v>
      </c>
      <c r="F5" s="3">
        <v>51051</v>
      </c>
      <c r="G5" s="4">
        <v>51061</v>
      </c>
      <c r="H5" s="3">
        <v>51071</v>
      </c>
      <c r="I5" s="3">
        <v>51081</v>
      </c>
      <c r="J5" s="3">
        <v>51091</v>
      </c>
      <c r="K5">
        <v>51074</v>
      </c>
      <c r="L5">
        <v>51044</v>
      </c>
    </row>
    <row r="6" spans="1:12" ht="14.4" x14ac:dyDescent="0.25">
      <c r="A6" s="4">
        <v>51002</v>
      </c>
      <c r="B6" s="3">
        <v>51012</v>
      </c>
      <c r="C6" s="4">
        <v>51022</v>
      </c>
      <c r="D6" s="3">
        <v>51032</v>
      </c>
      <c r="E6" s="4">
        <v>51042</v>
      </c>
      <c r="F6" s="3">
        <v>51052</v>
      </c>
      <c r="G6" s="4">
        <v>51062</v>
      </c>
      <c r="H6" s="3">
        <v>51072</v>
      </c>
      <c r="I6" s="3">
        <v>51082</v>
      </c>
      <c r="J6" s="3">
        <v>51092</v>
      </c>
      <c r="K6">
        <v>51036</v>
      </c>
      <c r="L6">
        <v>51067</v>
      </c>
    </row>
    <row r="7" spans="1:12" ht="14.4" x14ac:dyDescent="0.25">
      <c r="A7" s="4">
        <v>51003</v>
      </c>
      <c r="B7" s="3">
        <v>51013</v>
      </c>
      <c r="C7" s="4">
        <v>51023</v>
      </c>
      <c r="D7" s="3">
        <v>51033</v>
      </c>
      <c r="E7" s="4">
        <v>51043</v>
      </c>
      <c r="F7" s="3">
        <v>51053</v>
      </c>
      <c r="G7" s="4">
        <v>51063</v>
      </c>
      <c r="H7" s="3">
        <v>51073</v>
      </c>
      <c r="I7" s="3">
        <v>51083</v>
      </c>
      <c r="J7" s="3">
        <v>51093</v>
      </c>
      <c r="K7">
        <v>51047</v>
      </c>
      <c r="L7">
        <v>51009</v>
      </c>
    </row>
    <row r="8" spans="1:12" ht="14.4" x14ac:dyDescent="0.25">
      <c r="A8" s="4">
        <v>51004</v>
      </c>
      <c r="B8" s="3">
        <v>51014</v>
      </c>
      <c r="C8" s="4">
        <v>51024</v>
      </c>
      <c r="D8" s="3">
        <v>51034</v>
      </c>
      <c r="E8" s="4">
        <v>51044</v>
      </c>
      <c r="F8" s="3">
        <v>51054</v>
      </c>
      <c r="G8" s="4">
        <v>51064</v>
      </c>
      <c r="H8" s="3">
        <v>51074</v>
      </c>
      <c r="I8" s="3">
        <v>51084</v>
      </c>
      <c r="J8" s="3">
        <v>51094</v>
      </c>
      <c r="K8">
        <v>51060</v>
      </c>
      <c r="L8">
        <v>51093</v>
      </c>
    </row>
    <row r="9" spans="1:12" ht="14.4" x14ac:dyDescent="0.25">
      <c r="A9" s="4">
        <v>51005</v>
      </c>
      <c r="B9" s="3">
        <v>51015</v>
      </c>
      <c r="C9" s="4">
        <v>51025</v>
      </c>
      <c r="D9" s="3">
        <v>51035</v>
      </c>
      <c r="E9" s="4">
        <v>51045</v>
      </c>
      <c r="F9" s="3">
        <v>51055</v>
      </c>
      <c r="G9" s="4">
        <v>51065</v>
      </c>
      <c r="H9" s="3">
        <v>51075</v>
      </c>
      <c r="I9" s="3">
        <v>51085</v>
      </c>
      <c r="J9" s="3">
        <v>51095</v>
      </c>
      <c r="K9">
        <v>51080</v>
      </c>
      <c r="L9">
        <v>51065</v>
      </c>
    </row>
    <row r="10" spans="1:12" ht="14.4" x14ac:dyDescent="0.25">
      <c r="A10" s="4">
        <v>51006</v>
      </c>
      <c r="B10" s="3">
        <v>51016</v>
      </c>
      <c r="C10" s="4">
        <v>51026</v>
      </c>
      <c r="D10" s="3">
        <v>51036</v>
      </c>
      <c r="E10" s="4">
        <v>51046</v>
      </c>
      <c r="F10" s="3">
        <v>51056</v>
      </c>
      <c r="G10" s="4">
        <v>51066</v>
      </c>
      <c r="H10" s="3">
        <v>51076</v>
      </c>
      <c r="I10" s="3">
        <v>51086</v>
      </c>
      <c r="J10" s="3">
        <v>51096</v>
      </c>
      <c r="K10">
        <v>51001</v>
      </c>
      <c r="L10">
        <v>51092</v>
      </c>
    </row>
    <row r="11" spans="1:12" ht="14.4" x14ac:dyDescent="0.25">
      <c r="A11" s="4">
        <v>51007</v>
      </c>
      <c r="B11" s="3">
        <v>51017</v>
      </c>
      <c r="C11" s="4">
        <v>51027</v>
      </c>
      <c r="D11" s="3">
        <v>51037</v>
      </c>
      <c r="E11" s="4">
        <v>51047</v>
      </c>
      <c r="F11" s="3">
        <v>51057</v>
      </c>
      <c r="G11" s="4">
        <v>51067</v>
      </c>
      <c r="H11" s="3">
        <v>51077</v>
      </c>
      <c r="I11" s="3">
        <v>51087</v>
      </c>
      <c r="J11" s="3">
        <v>51097</v>
      </c>
      <c r="K11">
        <v>51018</v>
      </c>
      <c r="L11">
        <v>51058</v>
      </c>
    </row>
    <row r="12" spans="1:12" ht="14.4" x14ac:dyDescent="0.25">
      <c r="A12" s="4">
        <v>51008</v>
      </c>
      <c r="B12" s="3">
        <v>51018</v>
      </c>
      <c r="C12" s="4">
        <v>51028</v>
      </c>
      <c r="D12" s="3">
        <v>51038</v>
      </c>
      <c r="E12" s="4">
        <v>51048</v>
      </c>
      <c r="F12" s="3">
        <v>51058</v>
      </c>
      <c r="G12" s="4">
        <v>51068</v>
      </c>
      <c r="H12" s="3">
        <v>51078</v>
      </c>
      <c r="I12" s="3">
        <v>51088</v>
      </c>
      <c r="J12" s="3">
        <v>51098</v>
      </c>
      <c r="K12">
        <v>51009</v>
      </c>
      <c r="L12">
        <v>51067</v>
      </c>
    </row>
    <row r="13" spans="1:12" ht="14.4" x14ac:dyDescent="0.25">
      <c r="A13" s="4">
        <v>51009</v>
      </c>
      <c r="B13" s="3">
        <v>51019</v>
      </c>
      <c r="C13" s="4">
        <v>51029</v>
      </c>
      <c r="D13" s="3">
        <v>51039</v>
      </c>
      <c r="E13" s="4">
        <v>51049</v>
      </c>
      <c r="F13" s="3">
        <v>51059</v>
      </c>
      <c r="G13" s="4">
        <v>51069</v>
      </c>
      <c r="H13" s="3">
        <v>51079</v>
      </c>
      <c r="I13" s="3">
        <v>51089</v>
      </c>
      <c r="J13" s="3">
        <v>51099</v>
      </c>
      <c r="K13">
        <v>51063</v>
      </c>
      <c r="L13">
        <v>51100</v>
      </c>
    </row>
    <row r="14" spans="1:12" ht="14.4" x14ac:dyDescent="0.25">
      <c r="A14" s="4">
        <v>51010</v>
      </c>
      <c r="B14" s="3">
        <v>51020</v>
      </c>
      <c r="C14" s="4">
        <v>51030</v>
      </c>
      <c r="D14" s="3">
        <v>51040</v>
      </c>
      <c r="E14" s="4">
        <v>51050</v>
      </c>
      <c r="F14" s="3">
        <v>51060</v>
      </c>
      <c r="G14" s="4">
        <v>51070</v>
      </c>
      <c r="H14" s="3">
        <v>51080</v>
      </c>
      <c r="I14" s="3">
        <v>51090</v>
      </c>
      <c r="J14" s="3">
        <v>51100</v>
      </c>
      <c r="K14">
        <v>51021</v>
      </c>
      <c r="L14">
        <v>51031</v>
      </c>
    </row>
  </sheetData>
  <phoneticPr fontId="1" type="noConversion"/>
  <conditionalFormatting sqref="K5:L14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2018-12-29T01:32:20Z</dcterms:created>
  <dcterms:modified xsi:type="dcterms:W3CDTF">2021-06-10T12:13:52Z</dcterms:modified>
</cp:coreProperties>
</file>