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ESPL2933" algorithmName="SHA-512" hashValue="F1VRZrkayFLyv4z/2egsPbmBtY+3+i+a92BmV6RuJfRCkwMsG1aeOPXG/fIIc72zL13DYsHufQXQr6JoogJHOg==" saltValue="cx/t9njdJQjYt+iAktJ4Hw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PL2933\Desktop\"/>
    </mc:Choice>
  </mc:AlternateContent>
  <bookViews>
    <workbookView showHorizontalScroll="0" showVerticalScroll="0" showSheetTabs="0" xWindow="0" yWindow="0" windowWidth="20490" windowHeight="8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52511" calcMode="manual" iterate="1"/>
</workbook>
</file>

<file path=xl/sharedStrings.xml><?xml version="1.0" encoding="utf-8"?>
<sst xmlns="http://schemas.openxmlformats.org/spreadsheetml/2006/main" count="6392" uniqueCount="3209">
  <si>
    <t>Client Market</t>
  </si>
  <si>
    <t>GMPI</t>
  </si>
  <si>
    <t>SADDLEBACK MEDICAL GROUP)_Re-Work</t>
  </si>
  <si>
    <t>CFM)_Re-Work</t>
  </si>
  <si>
    <t>File Name Doc Type</t>
  </si>
  <si>
    <t>Import Date</t>
  </si>
  <si>
    <t>Austin</t>
  </si>
  <si>
    <t>356656190_7_48526464_30857e920845abc2e050770a42d425f7.pdf (ECS)</t>
  </si>
  <si>
    <t>360104364_7_48525818_30857e91c265abc2e050770a42d425f7.pdf (ECS)</t>
  </si>
  <si>
    <t>360107121_7_48526651_30857e922f52abc2e050770a42d425f7.pdf (ECS)</t>
  </si>
  <si>
    <t>360109853_7_48526191_30857e929fbfabc2e050770a42d425f7.pdf (ECS)</t>
  </si>
  <si>
    <t>579853187_7_48526379_30857e91fdb3abc2e050770a42d425f7.pdf (ECS)</t>
  </si>
  <si>
    <t>579853190_7_48525645_30857e913691abc2e050770a42d425f7.pdf (ECS)</t>
  </si>
  <si>
    <t>637358669_7_48526071_30857e916637abc2e050770a42d425f7.pdf (ECS)</t>
  </si>
  <si>
    <t>637359537_7_48526594_30857e913ac5abc2e050770a42d425f7.pdf (ECS)</t>
  </si>
  <si>
    <t>637359659_7_48525928_30857e9298a1abc2e050770a42d425f7.pdf (ECS)</t>
  </si>
  <si>
    <t>637359783_7_48527044_30857e920532abc2e050770a42d425f7.pdf (ECS)</t>
  </si>
  <si>
    <t>637359887_7_48526200_30857e924e6cabc2e050770a42d425f7.pdf (ECS)</t>
  </si>
  <si>
    <t>637360088_7_48526371_30857e9128e6abc2e050770a42d425f7.pdf (ECS)</t>
  </si>
  <si>
    <t>637360253_7_48525768_30857e929ab7abc2e050770a42d425f7.pdf (ECS)</t>
  </si>
  <si>
    <t>637360777_7_48525648_30857e91abfeabc2e050770a42d425f7.pdf (ECS)</t>
  </si>
  <si>
    <t>637363430_7_48525637_30857e913882abc2e050770a42d425f7.pdf (ECS)</t>
  </si>
  <si>
    <t>637365704_7_48526300_30857e91b113abc2e050770a42d425f7.pdf (ECS)</t>
  </si>
  <si>
    <t>637609075_7_48526747_30857e92c3cdabc2e050770a42d425f7.pdf (ECS)</t>
  </si>
  <si>
    <t>637917960_7_48526910_30857e922b6cabc2e050770a42d425f7.pdf (ECS)</t>
  </si>
  <si>
    <t>637925810_7_48525665_30857e9115e4abc2e050770a42d425f7.pdf (ECS)</t>
  </si>
  <si>
    <t>639955350_7_48526680_30857e91181cabc2e050770a42d425f7.pdf (ECS)</t>
  </si>
  <si>
    <t>639956030_7_48526677_30857e921f0aabc2e050770a42d425f7.pdf (ECS)</t>
  </si>
  <si>
    <t>639958719_7_48526771_30857e9221e2abc2e050770a42d425f7.pdf (ECS)</t>
  </si>
  <si>
    <t>639960261_7_48526447_30857e9234bfabc2e050770a42d425f7.pdf (ECS)</t>
  </si>
  <si>
    <t>639960262_7_48526068_30857e922d49abc2e050770a42d425f7.pdf (ECS)</t>
  </si>
  <si>
    <t>639960754_7_48526569_30857e910b02abc2e050770a42d425f7.pdf (ECS)</t>
  </si>
  <si>
    <t>640249249_7_48526629_30857e91e4b5abc2e050770a42d425f7.pdf (ECS)</t>
  </si>
  <si>
    <t>640255969_7_48525971_30857e91d598abc2e050770a42d425f7.pdf (ECS)</t>
  </si>
  <si>
    <t>641641707_7_48527040_30857e923a31abc2e050770a42d425f7.pdf (ECS)</t>
  </si>
  <si>
    <t>641676410_7_48526839_30857e92251eabc2e050770a42d425f7.pdf (ECS)</t>
  </si>
  <si>
    <t>641676508_7_48525725_30857e91cddeabc2e050770a42d425f7.pdf (ECS)</t>
  </si>
  <si>
    <t>641676560_7_48526874_30857e92a34aabc2e050770a42d425f7.pdf (ECS)</t>
  </si>
  <si>
    <t>641676612_7_48526809_30857e9225ecabc2e050770a42d425f7.pdf (ECS)</t>
  </si>
  <si>
    <t>641677331_7_48526718_30857e920871abc2e050770a42d425f7.pdf (ECS)</t>
  </si>
  <si>
    <t>648349918_7_48526805_30857e915142abc2e050770a42d425f7.pdf (ECS)</t>
  </si>
  <si>
    <t>648506649_7_48526609_30857e9216ababc2e050770a42d425f7.pdf (ECS)</t>
  </si>
  <si>
    <t>649770630_7_48526263_30857e91e973abc2e050770a42d425f7.pdf (ECS)</t>
  </si>
  <si>
    <t>650444467_7_48526052_30857e91d901abc2e050770a42d425f7.pdf (ECS)</t>
  </si>
  <si>
    <t>650459355_7_48525727_30857e923b28abc2e050770a42d425f7.pdf (ECS)</t>
  </si>
  <si>
    <t>650459453_7_48526933_30857e92a93babc2e050770a42d425f7.pdf (ECS)</t>
  </si>
  <si>
    <t>650459695_7_48526646_30857e9217beabc2e050770a42d425f7.pdf (ECS)</t>
  </si>
  <si>
    <t>650773906_7_48526862_30857e923ccaabc2e050770a42d425f7.pdf (ECS)</t>
  </si>
  <si>
    <t>650773933_7_48526507_30857e910517abc2e050770a42d425f7.pdf (ECS)</t>
  </si>
  <si>
    <t>650773994_7_48526416_30857e92b621abc2e050770a42d425f7.pdf (ECS)</t>
  </si>
  <si>
    <t>650773999_7_48526137_30857e91dfceabc2e050770a42d425f7.pdf (ECS)</t>
  </si>
  <si>
    <t>650774022_7_48526560_30857e92c088abc2e050770a42d425f7.pdf (ECS)</t>
  </si>
  <si>
    <t>650774024_7_48525868_30857e925513abc2e050770a42d425f7.pdf (ECS)</t>
  </si>
  <si>
    <t>650774033_7_48525827_30857e92837eabc2e050770a42d425f7.pdf (ECS)</t>
  </si>
  <si>
    <t>650774065_7_48526475_30857e9101f7abc2e050770a42d425f7.pdf (ECS)</t>
  </si>
  <si>
    <t>650774086_7_48526702_30857e9245aaabc2e050770a42d425f7.pdf (ECS)</t>
  </si>
  <si>
    <t>650775037_7_48526477_30857e91305cabc2e050770a42d425f7.pdf (ECS)</t>
  </si>
  <si>
    <t>650835057_7_48526538_30857e92b91dabc2e050770a42d425f7.pdf (ECS)</t>
  </si>
  <si>
    <t>652238257_7_48526216_30857e911897abc2e050770a42d425f7.pdf (ECS)</t>
  </si>
  <si>
    <t>652242397_7_48526321_30857e91c57fabc2e050770a42d425f7.pdf (ECS)</t>
  </si>
  <si>
    <t>652246977_7_48526429_30857e91e84eabc2e050770a42d425f7.pdf (ECS)</t>
  </si>
  <si>
    <t>652249861_7_48526597_30857e913ba8abc2e050770a42d425f7.pdf (ECS)</t>
  </si>
  <si>
    <t>652249862_7_48526132_30857e91221eabc2e050770a42d425f7.pdf (ECS)</t>
  </si>
  <si>
    <t>654444308_7_48526742_30857e911409abc2e050770a42d425f7.pdf (ECS)</t>
  </si>
  <si>
    <t>654483424_7_48526888_30857e915d24abc2e050770a42d425f7.pdf (ECS)</t>
  </si>
  <si>
    <t>654765223_7_48525897_30857e91d488abc2e050770a42d425f7.pdf (ECS)</t>
  </si>
  <si>
    <t>654769631_7_48525926_30857e91d93babc2e050770a42d425f7.pdf (ECS)</t>
  </si>
  <si>
    <t>654855493_7_48526792_30857e9211e4abc2e050770a42d425f7.pdf (ECS)</t>
  </si>
  <si>
    <t>675877817_7_48527050_30857e910fb8abc2e050770a42d425f7.pdf (ECS)</t>
  </si>
  <si>
    <t>675906546_7_48525819_30857e9250b4abc2e050770a42d425f7.pdf (ECS)</t>
  </si>
  <si>
    <t>675906561_7_48526519_30857e9206bdabc2e050770a42d425f7.pdf (ECS)</t>
  </si>
  <si>
    <t>675906578_7_48526923_30857e9255a9abc2e050770a42d425f7.pdf (ECS)</t>
  </si>
  <si>
    <t>675906617_7_48525693_30857e91bf8dabc2e050770a42d425f7.pdf (ECS)</t>
  </si>
  <si>
    <t>675906634_7_48526276_30857e92a27dabc2e050770a42d425f7.pdf (ECS)</t>
  </si>
  <si>
    <t>675906642_7_48526421_30857e922e93abc2e050770a42d425f7.pdf (ECS)</t>
  </si>
  <si>
    <t>675906740_7_48525649_30857e91a630abc2e050770a42d425f7.pdf (ECS)</t>
  </si>
  <si>
    <t>675906750_7_48526290_30857e91aa32abc2e050770a42d425f7.pdf (ECS)</t>
  </si>
  <si>
    <t>675906761_7_48525881_30857e926e5aabc2e050770a42d425f7.pdf (ECS)</t>
  </si>
  <si>
    <t>675906786_7_48526020_30857e915765abc2e050770a42d425f7.pdf (ECS)</t>
  </si>
  <si>
    <t>675906789_7_48526769_30857e922101abc2e050770a42d425f7.pdf (ECS)</t>
  </si>
  <si>
    <t>675906796_7_48525804_30857e92788aabc2e050770a42d425f7.pdf (ECS)</t>
  </si>
  <si>
    <t>675906798_7_48526926_30857e92adc4abc2e050770a42d425f7.pdf (ECS)</t>
  </si>
  <si>
    <t>675906816_7_48526062_30857e91641babc2e050770a42d425f7.pdf (ECS)</t>
  </si>
  <si>
    <t>675910914_7_48526776_30857e92c446abc2e050770a42d425f7.pdf (ECS)</t>
  </si>
  <si>
    <t>675924864_7_48526269_30857e92a395abc2e050770a42d425f7.pdf (ECS)</t>
  </si>
  <si>
    <t>675925006_7_48525736_30857e91d167abc2e050770a42d425f7.pdf (ECS)</t>
  </si>
  <si>
    <t>675925098_7_48525708_30857e91c06cabc2e050770a42d425f7.pdf (ECS)</t>
  </si>
  <si>
    <t>675943707_7_48526070_30857e91662aabc2e050770a42d425f7.pdf (ECS)</t>
  </si>
  <si>
    <t>675949950_7_48526054_30857e916267abc2e050770a42d425f7.pdf (ECS)</t>
  </si>
  <si>
    <t>675951578_7_48526985_30857e92b398abc2e050770a42d425f7.pdf (ECS)</t>
  </si>
  <si>
    <t>675951615_7_48526055_30857e9162bdabc2e050770a42d425f7.pdf (ECS)</t>
  </si>
  <si>
    <t>675951699_7_48526994_30857e92b34eabc2e050770a42d425f7.pdf (ECS)</t>
  </si>
  <si>
    <t>675951762_7_48526121_30857e911262abc2e050770a42d425f7.pdf (ECS)</t>
  </si>
  <si>
    <t>675951853_7_48525896_30857e9102a1abc2e050770a42d425f7.pdf (ECS)</t>
  </si>
  <si>
    <t>675952174_7_48526530_30857e92b89eabc2e050770a42d425f7.pdf (ECS)</t>
  </si>
  <si>
    <t>675952337_7_48526793_30857e9115eeabc2e050770a42d425f7.pdf (ECS)</t>
  </si>
  <si>
    <t>675962449_7_48525820_30857e9280b9abc2e050770a42d425f7.pdf (ECS)</t>
  </si>
  <si>
    <t>675962496_7_48526476_30857e910304abc2e050770a42d425f7.pdf (ECS)</t>
  </si>
  <si>
    <t>676039939_7_48526110_30857e910c72abc2e050770a42d425f7.pdf (ECS)</t>
  </si>
  <si>
    <t>676105944_7_48525618_30857e913513abc2e050770a42d425f7.pdf (ECS)</t>
  </si>
  <si>
    <t>676106004_7_48526682_30857e911885abc2e050770a42d425f7.pdf (ECS)</t>
  </si>
  <si>
    <t>676106043_7_48525968_30857e91e1daabc2e050770a42d425f7.pdf (ECS)</t>
  </si>
  <si>
    <t>676106045_7_48526351_30857e912baeabc2e050770a42d425f7.pdf (ECS)</t>
  </si>
  <si>
    <t>676106145_7_48526102_30857e923785abc2e050770a42d425f7.pdf (ECS)</t>
  </si>
  <si>
    <t>676107204_7_48526804_30857e9150e3abc2e050770a42d425f7.pdf (ECS)</t>
  </si>
  <si>
    <t>676134306_7_48526772_30857e92224dabc2e050770a42d425f7.pdf (ECS)</t>
  </si>
  <si>
    <t>676134483_7_48525964_30857e927101abc2e050770a42d425f7.pdf (ECS)</t>
  </si>
  <si>
    <t>676136488_7_48525765_30857e9246d8abc2e050770a42d425f7.pdf (ECS)</t>
  </si>
  <si>
    <t>676136548_7_48526474_30857e91027babc2e050770a42d425f7.pdf (ECS)</t>
  </si>
  <si>
    <t>676139432_7_48526859_30857e92221aabc2e050770a42d425f7.pdf (ECS)</t>
  </si>
  <si>
    <t>676140257_7_48525885_30857e92766eabc2e050770a42d425f7.pdf (ECS)</t>
  </si>
  <si>
    <t>676140380_7_48525664_30857e91157dabc2e050770a42d425f7.pdf (ECS)</t>
  </si>
  <si>
    <t>676189581_7_48526627_30857e91c1a5abc2e050770a42d425f7.pdf (ECS)</t>
  </si>
  <si>
    <t>676189584_7_48526574_30857e921687abc2e050770a42d425f7.pdf (ECS)</t>
  </si>
  <si>
    <t>676205745_7_48526741_30857e91133dabc2e050770a42d425f7.pdf (ECS)</t>
  </si>
  <si>
    <t>676214325_7_48526056_30857e910e6eabc2e050770a42d425f7.pdf (ECS)</t>
  </si>
  <si>
    <t>676226756_7_48526524_30857e91e085abc2e050770a42d425f7.pdf (ECS)</t>
  </si>
  <si>
    <t>676231529_7_48526703_30857e914288abc2e050770a42d425f7.pdf (ECS)</t>
  </si>
  <si>
    <t>676258819_7_48526034_30857e9109c0abc2e050770a42d425f7.pdf (ECS)</t>
  </si>
  <si>
    <t>676275855_7_48526886_30857e915d1eabc2e050770a42d425f7.pdf (ECS)</t>
  </si>
  <si>
    <t>676277333_7_48526264_30857e91275dabc2e050770a42d425f7.pdf (ECS)</t>
  </si>
  <si>
    <t>676277360_7_48526193_30857e92a022abc2e050770a42d425f7.pdf (ECS)</t>
  </si>
  <si>
    <t>676291281_7_48525960_30857e927f21abc2e050770a42d425f7.pdf (ECS)</t>
  </si>
  <si>
    <t>676292859_7_48526911_30857e922d13abc2e050770a42d425f7.pdf (ECS)</t>
  </si>
  <si>
    <t>676292941_7_48527059_30857e924594abc2e050770a42d425f7.pdf (ECS)</t>
  </si>
  <si>
    <t>676293255_7_48525672_30857e913afbabc2e050770a42d425f7.pdf (ECS)</t>
  </si>
  <si>
    <t>676314631_7_48526975_30857e927e04abc2e050770a42d425f7.pdf (ECS)</t>
  </si>
  <si>
    <t>676321480_7_48526895_30857e9249b4abc2e050770a42d425f7.pdf (ECS)</t>
  </si>
  <si>
    <t>676360512_7_48526807_30857e929d1babc2e050770a42d425f7.pdf (ECS)</t>
  </si>
  <si>
    <t>676363294_7_48526920_30857e9257fcabc2e050770a42d425f7.pdf (ECS)</t>
  </si>
  <si>
    <t>676363878_7_48525974_30857e92884dabc2e050770a42d425f7.pdf (ECS)</t>
  </si>
  <si>
    <t>676363939_7_48525676_30857e9263e5abc2e050770a42d425f7.pdf (ECS)</t>
  </si>
  <si>
    <t>676363998_7_48526021_30857e915a59abc2e050770a42d425f7.pdf (ECS)</t>
  </si>
  <si>
    <t>676385235_7_48526708_30857e92c5caabc2e050770a42d425f7.pdf (ECS)</t>
  </si>
  <si>
    <t>Jacksonville</t>
  </si>
  <si>
    <t>640253102_7_48506270_30857e913898abc2e050770a42d425f7.pdf (ECS)</t>
  </si>
  <si>
    <t>675855739_7_48510460_30857e928eb4abc2e050770a42d425f7.pdf (ECS)</t>
  </si>
  <si>
    <t>675856550_7_48509815_30857e9205c2abc2e050770a42d425f7.pdf (ECS)</t>
  </si>
  <si>
    <t>675922169_7_48509318_30857e928becabc2e050770a42d425f7.pdf (ECS)</t>
  </si>
  <si>
    <t>675922240_7_48512229_30857e923b70abc2e050770a42d425f7.pdf (ECS)</t>
  </si>
  <si>
    <t>675922478_7_48508950_30857e92a6dbabc2e050770a42d425f7.pdf (ECS)</t>
  </si>
  <si>
    <t>675922734_7_48507364_30857e926b90abc2e050770a42d425f7.pdf (ECS)</t>
  </si>
  <si>
    <t>675922791_7_48505995_30857e92c037abc2e050770a42d425f7.pdf (ECS)</t>
  </si>
  <si>
    <t>675922993_7_48511983_30857e920127abc2e050770a42d425f7.pdf (ECS)</t>
  </si>
  <si>
    <t>675923336_7_48506789_30857e91c137abc2e050770a42d425f7.pdf (ECS)</t>
  </si>
  <si>
    <t>675923405_7_48507915_30857e927bdeabc2e050770a42d425f7.pdf (ECS)</t>
  </si>
  <si>
    <t>675923795_7_48510828_30857e914a09abc2e050770a42d425f7.pdf (ECS)</t>
  </si>
  <si>
    <t>675923939_7_48511131_30857e9212bcabc2e050770a42d425f7.pdf (ECS)</t>
  </si>
  <si>
    <t>675924054_7_48509562_30857e9202ffabc2e050770a42d425f7.pdf (ECS)</t>
  </si>
  <si>
    <t>675938244_7_48506907_30857e911f70abc2e050770a42d425f7.pdf (ECS)</t>
  </si>
  <si>
    <t>675938245_7_48507882_30857e9154cfabc2e050770a42d425f7.pdf (ECS)</t>
  </si>
  <si>
    <t>675938251_7_48511089_30857e920bb2abc2e050770a42d425f7.pdf (ECS)</t>
  </si>
  <si>
    <t>675938264_7_48511693_30857e922de3abc2e050770a42d425f7.pdf (ECS)</t>
  </si>
  <si>
    <t>675938266_7_48509211_30857e91f071abc2e050770a42d425f7.pdf (ECS)</t>
  </si>
  <si>
    <t>675938274_7_48507529_30857e925c22abc2e050770a42d425f7.pdf (ECS)</t>
  </si>
  <si>
    <t>675938291_7_48508187_30857e926361abc2e050770a42d425f7.pdf (ECS)</t>
  </si>
  <si>
    <t>675938302_7_48506069_30857e921708abc2e050770a42d425f7.pdf (ECS)</t>
  </si>
  <si>
    <t>675938304_7_48511529_30857e923f7fabc2e050770a42d425f7.pdf (ECS)</t>
  </si>
  <si>
    <t>675938333_7_48511416_30857e911bc3abc2e050770a42d425f7.pdf (ECS)</t>
  </si>
  <si>
    <t>675938346_7_48512333_30857e9245e3abc2e050770a42d425f7.pdf (ECS)</t>
  </si>
  <si>
    <t>675938348_7_48509612_30857e92b0c4abc2e050770a42d425f7.pdf (ECS)</t>
  </si>
  <si>
    <t>675938361_7_48508635_30857e91c2afabc2e050770a42d425f7.pdf (ECS)</t>
  </si>
  <si>
    <t>675938372_7_48508058_30857e910abeabc2e050770a42d425f7.pdf (ECS)</t>
  </si>
  <si>
    <t>675938377_7_48507924_30857e928353abc2e050770a42d425f7.pdf (ECS)</t>
  </si>
  <si>
    <t>675938389_7_48508930_30857e92a814abc2e050770a42d425f7.pdf (ECS)</t>
  </si>
  <si>
    <t>675938410_7_48508314_30857e91d6aaabc2e050770a42d425f7.pdf (ECS)</t>
  </si>
  <si>
    <t>675938464_7_48506306_30857e91a911abc2e050770a42d425f7.pdf (ECS)</t>
  </si>
  <si>
    <t>675938538_7_48510271_30857e910b09abc2e050770a42d425f7.pdf (ECS)</t>
  </si>
  <si>
    <t>675938556_7_48507204_30857e91f9cbabc2e050770a42d425f7.pdf (ECS)</t>
  </si>
  <si>
    <t>675938570_7_48506485_30857e928042abc2e050770a42d425f7.pdf (ECS)</t>
  </si>
  <si>
    <t>675938585_7_48508177_30857e910fafabc2e050770a42d425f7.pdf (ECS)</t>
  </si>
  <si>
    <t>675938610_7_48506994_30857e91eb66abc2e050770a42d425f7.pdf (ECS)</t>
  </si>
  <si>
    <t>675938616_7_48508074_30857e915cdfabc2e050770a42d425f7.pdf (ECS)</t>
  </si>
  <si>
    <t>675938677_7_48511986_30857e9201faabc2e050770a42d425f7.pdf (ECS)</t>
  </si>
  <si>
    <t>675938678_7_48506304_30857e91a903abc2e050770a42d425f7.pdf (ECS)</t>
  </si>
  <si>
    <t>675938681_7_48511498_30857e9229deabc2e050770a42d425f7.pdf (ECS)</t>
  </si>
  <si>
    <t>675938682_7_48509589_30857e92b5bfabc2e050770a42d425f7.pdf (ECS)</t>
  </si>
  <si>
    <t>675938707_7_48506332_30857e913845abc2e050770a42d425f7.pdf (ECS)</t>
  </si>
  <si>
    <t>675938708_7_48510158_30857e920e66abc2e050770a42d425f7.pdf (ECS)</t>
  </si>
  <si>
    <t>675938719_7_48511231_30857e922658abc2e050770a42d425f7.pdf (ECS)</t>
  </si>
  <si>
    <t>675938726_7_48508043_30857e927f99abc2e050770a42d425f7.pdf (ECS)</t>
  </si>
  <si>
    <t>675938762_7_48510106_30857e91e018abc2e050770a42d425f7.pdf (ECS)</t>
  </si>
  <si>
    <t>675938772_7_48511475_30857e923980abc2e050770a42d425f7.pdf (ECS)</t>
  </si>
  <si>
    <t>675938774_7_48511768_30857e92560cabc2e050770a42d425f7.pdf (ECS)</t>
  </si>
  <si>
    <t>675938793_7_48509586_30857e92b4f3abc2e050770a42d425f7.pdf (ECS)</t>
  </si>
  <si>
    <t>675938811_7_48509417_30857e91fa74abc2e050770a42d425f7.pdf (ECS)</t>
  </si>
  <si>
    <t>675938840_7_48511023_30857e9220a1abc2e050770a42d425f7.pdf (ECS)</t>
  </si>
  <si>
    <t>675938858_7_48509208_30857e91efacabc2e050770a42d425f7.pdf (ECS)</t>
  </si>
  <si>
    <t>675938875_7_48507600_30857e91d94fabc2e050770a42d425f7.pdf (ECS)</t>
  </si>
  <si>
    <t>675942227_7_48512484_30857e9218ffabc2e050770a42d425f7.pdf (ECS)</t>
  </si>
  <si>
    <t>675942249_7_48508577_30857e92a00dabc2e050770a42d425f7.pdf (ECS)</t>
  </si>
  <si>
    <t>675942350_7_48512328_30857e9248a4abc2e050770a42d425f7.pdf (ECS)</t>
  </si>
  <si>
    <t>675942382_7_48511637_30857e922d66abc2e050770a42d425f7.pdf (ECS)</t>
  </si>
  <si>
    <t>675942404_7_48508376_30857e91deedabc2e050770a42d425f7.pdf (ECS)</t>
  </si>
  <si>
    <t>675942409_7_48508903_30857e9255b8abc2e050770a42d425f7.pdf (ECS)</t>
  </si>
  <si>
    <t>675942646_7_48508108_30857e9160afabc2e050770a42d425f7.pdf (ECS)</t>
  </si>
  <si>
    <t>675942671_7_48506202_30857e91ae91abc2e050770a42d425f7.pdf (ECS)</t>
  </si>
  <si>
    <t>675942680_7_48508944_30857e91e535abc2e050770a42d425f7.pdf (ECS)</t>
  </si>
  <si>
    <t>675942754_7_48511909_30857e923752abc2e050770a42d425f7.pdf (ECS)</t>
  </si>
  <si>
    <t>675942820_7_48506059_30857e92be8fabc2e050770a42d425f7.pdf (ECS)</t>
  </si>
  <si>
    <t>675942845_7_48506967_30857e927816abc2e050770a42d425f7.pdf (ECS)</t>
  </si>
  <si>
    <t>675942850_7_48509708_30857e912ef4abc2e050770a42d425f7.pdf (ECS)</t>
  </si>
  <si>
    <t>675942873_7_48507235_30857e91a3dcabc2e050770a42d425f7.pdf (ECS)</t>
  </si>
  <si>
    <t>675943025_7_48509007_30857e91e3caabc2e050770a42d425f7.pdf (ECS)</t>
  </si>
  <si>
    <t>675943091_7_48511178_30857e927b2dabc2e050770a42d425f7.pdf (ECS)</t>
  </si>
  <si>
    <t>675959139_7_48512042_30857e923e94abc2e050770a42d425f7.pdf (ECS)</t>
  </si>
  <si>
    <t>675962252_7_48508755_30857e9112d2abc2e050770a42d425f7.pdf (ECS)</t>
  </si>
  <si>
    <t>675962367_7_48509979_30857e912fa4abc2e050770a42d425f7.pdf (ECS)</t>
  </si>
  <si>
    <t>676041727_7_48509933_30857e924063abc2e050770a42d425f7.pdf (ECS)</t>
  </si>
  <si>
    <t>676109329_7_48512513_30857e92b756abc2e050770a42d425f7.pdf (ECS)</t>
  </si>
  <si>
    <t>676112209_7_48512344_30857e9245f2abc2e050770a42d425f7.pdf (ECS)</t>
  </si>
  <si>
    <t>676134853_7_48507185_30857e91c82dabc2e050770a42d425f7.pdf (ECS)</t>
  </si>
  <si>
    <t>676142592_7_48512113_30857e92021aabc2e050770a42d425f7.pdf (ECS)</t>
  </si>
  <si>
    <t>676142754_7_48509917_30857e913272abc2e050770a42d425f7.pdf (ECS)</t>
  </si>
  <si>
    <t>676142866_7_48507203_30857e91f9c8abc2e050770a42d425f7.pdf (ECS)</t>
  </si>
  <si>
    <t>676144432_7_48510074_30857e91cc85abc2e050770a42d425f7.pdf (ECS)</t>
  </si>
  <si>
    <t>676189866_7_48505895_30857e910c1babc2e050770a42d425f7.pdf (ECS)</t>
  </si>
  <si>
    <t>676190962_7_48508679_30857e924ecdabc2e050770a42d425f7.pdf (ECS)</t>
  </si>
  <si>
    <t>676191255_7_48509732_30857e912e43abc2e050770a42d425f7.pdf (ECS)</t>
  </si>
  <si>
    <t>676191924_7_48511701_30857e922ec0abc2e050770a42d425f7.pdf (ECS)</t>
  </si>
  <si>
    <t>676192715_7_48507968_30857e91573babc2e050770a42d425f7.pdf (ECS)</t>
  </si>
  <si>
    <t>676193394_7_48507932_30857e91e900abc2e050770a42d425f7.pdf (ECS)</t>
  </si>
  <si>
    <t>676193463_7_48498867_30857e914c47abc2e050770a42d425f7.pdf (ECS)</t>
  </si>
  <si>
    <t>676193517_7_48509086_30857e926ca2abc2e050770a42d425f7.pdf (ECS)</t>
  </si>
  <si>
    <t>676193613_7_48512051_30857e92b26fabc2e050770a42d425f7.pdf (ECS)</t>
  </si>
  <si>
    <t>676193654_7_48511285_30857e928830abc2e050770a42d425f7.pdf (ECS)</t>
  </si>
  <si>
    <t>676193685_7_48510014_30857e92baecabc2e050770a42d425f7.pdf (ECS)</t>
  </si>
  <si>
    <t>676194135_7_48510330_30857e92126babc2e050770a42d425f7.pdf (ECS)</t>
  </si>
  <si>
    <t>676194659_7_48511358_30857e9155e4abc2e050770a42d425f7.pdf (ECS)</t>
  </si>
  <si>
    <t>676195127_7_48510590_30857e9218f3abc2e050770a42d425f7.pdf (ECS)</t>
  </si>
  <si>
    <t>676195327_7_48507316_30857e914d00abc2e050770a42d425f7.pdf (ECS)</t>
  </si>
  <si>
    <t>676195508_7_48507218_30857e90ffefabc2e050770a42d425f7.pdf (ECS)</t>
  </si>
  <si>
    <t>676196003_7_48509629_30857e922b53abc2e050770a42d425f7.pdf (ECS)</t>
  </si>
  <si>
    <t>676197995_7_48496009_30857e928b03abc2e050770a42d425f7.pdf (ECS)</t>
  </si>
  <si>
    <t>676198367_7_48499017_30857e9221e9abc2e050770a42d425f7.pdf (ECS)</t>
  </si>
  <si>
    <t>676198661_7_48494169_30857e91a9e8abc2e050770a42d425f7.pdf (ECS)</t>
  </si>
  <si>
    <t>676198772_7_48510232_30857e91090eabc2e050770a42d425f7.pdf (ECS)</t>
  </si>
  <si>
    <t>676199257_7_48507869_30857e9150f1abc2e050770a42d425f7.pdf (ECS)</t>
  </si>
  <si>
    <t>676199610_7_48506899_30857e9266b0abc2e050770a42d425f7.pdf (ECS)</t>
  </si>
  <si>
    <t>676201478_7_48505877_30857e929506abc2e050770a42d425f7.pdf (ECS)</t>
  </si>
  <si>
    <t>676201535_7_48480800_30857e926557abc2e050770a42d425f7.pdf (ECS)</t>
  </si>
  <si>
    <t>676201836_7_48510109_30857e91e081abc2e050770a42d425f7.pdf (ECS)</t>
  </si>
  <si>
    <t>676202332_7_48506717_30857e929096abc2e050770a42d425f7.pdf (ECS)</t>
  </si>
  <si>
    <t>676202781_7_48507347_30857e9264acabc2e050770a42d425f7.pdf (ECS)</t>
  </si>
  <si>
    <t>676202900_7_48510312_30857e921124abc2e050770a42d425f7.pdf (ECS)</t>
  </si>
  <si>
    <t>676203209_7_48507125_30857e9250c6abc2e050770a42d425f7.pdf (ECS)</t>
  </si>
  <si>
    <t>676203368_7_48480916_30857e911f0eabc2e050770a42d425f7.pdf (ECS)</t>
  </si>
  <si>
    <t>676204116_7_48511183_30857e9217eaabc2e050770a42d425f7.pdf (ECS)</t>
  </si>
  <si>
    <t>676204291_7_48495472_30857e9214d6abc2e050770a42d425f7.pdf (ECS)</t>
  </si>
  <si>
    <t>676208093_7_48510549_30857e914382abc2e050770a42d425f7.pdf (ECS)</t>
  </si>
  <si>
    <t>676208139_7_48512001_30857e9285dcabc2e050770a42d425f7.pdf (ECS)</t>
  </si>
  <si>
    <t>676209913_7_48509571_30857e91fe6fabc2e050770a42d425f7.pdf (ECS)</t>
  </si>
  <si>
    <t>676209954_7_48510678_30857e921f43abc2e050770a42d425f7.pdf (ECS)</t>
  </si>
  <si>
    <t>676210225_7_48508799_30857e9120bbabc2e050770a42d425f7.pdf (ECS)</t>
  </si>
  <si>
    <t>676210410_7_48511366_30857e91594cabc2e050770a42d425f7.pdf (ECS)</t>
  </si>
  <si>
    <t>676210564_7_48506526_30857e91c2caabc2e050770a42d425f7.pdf (ECS)</t>
  </si>
  <si>
    <t>676212529_7_48501830_30857e925248abc2e050770a42d425f7.pdf (ECS)</t>
  </si>
  <si>
    <t>676222747_7_48493757_30857e9132d0abc2e050770a42d425f7.pdf (ECS)</t>
  </si>
  <si>
    <t>676222893_7_48508619_30857e929fb2abc2e050770a42d425f7.pdf (ECS)</t>
  </si>
  <si>
    <t>676222987_7_48501410_30857e92494babc2e050770a42d425f7.pdf (ECS)</t>
  </si>
  <si>
    <t>676228510_7_48508390_30857e92893fabc2e050770a42d425f7.pdf (ECS)</t>
  </si>
  <si>
    <t>676245856_7_48510079_30857e92bafaabc2e050770a42d425f7.pdf (ECS)</t>
  </si>
  <si>
    <t>676245914_7_48507329_30857e925437abc2e050770a42d425f7.pdf (ECS)</t>
  </si>
  <si>
    <t>676246024_7_48511690_30857e922d72abc2e050770a42d425f7.pdf (ECS)</t>
  </si>
  <si>
    <t>676246142_7_48512317_30857e912a3aabc2e050770a42d425f7.pdf (ECS)</t>
  </si>
  <si>
    <t>676280393_7_48506019_30857e913e6aabc2e050770a42d425f7.pdf (ECS)</t>
  </si>
  <si>
    <t>676280489_7_48481727_30857e924f89abc2e050770a42d425f7.pdf (ECS)</t>
  </si>
  <si>
    <t>676280685_7_48508728_30857e924d42abc2e050770a42d425f7.pdf (ECS)</t>
  </si>
  <si>
    <t>676280876_7_48506827_30857e9247bcabc2e050770a42d425f7.pdf (ECS)</t>
  </si>
  <si>
    <t>676293946_7_48507910_30857e927b7aabc2e050770a42d425f7.pdf (ECS)</t>
  </si>
  <si>
    <t>676294037_7_48510793_30857e9220f5abc2e050770a42d425f7.pdf (ECS)</t>
  </si>
  <si>
    <t>676294209_7_48509773_30857e912fe5abc2e050770a42d425f7.pdf (ECS)</t>
  </si>
  <si>
    <t>676294416_7_48508411_30857e91e18cabc2e050770a42d425f7.pdf (ECS)</t>
  </si>
  <si>
    <t>676294577_7_48510048_30857e9130f2abc2e050770a42d425f7.pdf (ECS)</t>
  </si>
  <si>
    <t>676295192_7_48512114_30857e92021dabc2e050770a42d425f7.pdf (ECS)</t>
  </si>
  <si>
    <t>676295330_7_48508624_30857e92a085abc2e050770a42d425f7.pdf (ECS)</t>
  </si>
  <si>
    <t>676295672_7_48506931_30857e91447dabc2e050770a42d425f7.pdf (ECS)</t>
  </si>
  <si>
    <t>676295721_7_48508170_30857e910e64abc2e050770a42d425f7.pdf (ECS)</t>
  </si>
  <si>
    <t>676295780_7_48509713_30857e9130aeabc2e050770a42d425f7.pdf (ECS)</t>
  </si>
  <si>
    <t>676295995_7_48510527_30857e92bf23abc2e050770a42d425f7.pdf (ECS)</t>
  </si>
  <si>
    <t>676296023_7_48508007_30857e91571fabc2e050770a42d425f7.pdf (ECS)</t>
  </si>
  <si>
    <t>676296482_7_48499374_30857e929722abc2e050770a42d425f7.pdf (ECS)</t>
  </si>
  <si>
    <t>676297085_7_48506729_30857e91dd86abc2e050770a42d425f7.pdf (ECS)</t>
  </si>
  <si>
    <t>676297391_7_48510480_30857e9211acabc2e050770a42d425f7.pdf (ECS)</t>
  </si>
  <si>
    <t>676297532_7_48506525_30857e91c2beabc2e050770a42d425f7.pdf (ECS)</t>
  </si>
  <si>
    <t>676297601_7_48482919_30857e91b1c0abc2e050770a42d425f7.pdf (ECS)</t>
  </si>
  <si>
    <t>676297639_7_48511990_30857e9237beabc2e050770a42d425f7.pdf (ECS)</t>
  </si>
  <si>
    <t>676297920_7_48511031_30857e92217aabc2e050770a42d425f7.pdf (ECS)</t>
  </si>
  <si>
    <t>676297932_7_48509196_30857e91ec86abc2e050770a42d425f7.pdf (ECS)</t>
  </si>
  <si>
    <t>676297977_7_48508620_30857e929fb5abc2e050770a42d425f7.pdf (ECS)</t>
  </si>
  <si>
    <t>676298027_7_48512384_30857e920fd6abc2e050770a42d425f7.pdf (ECS)</t>
  </si>
  <si>
    <t>676298498_7_48507189_30857e91f87cabc2e050770a42d425f7.pdf (ECS)</t>
  </si>
  <si>
    <t>676298598_7_48506786_30857e91c0b8abc2e050770a42d425f7.pdf (ECS)</t>
  </si>
  <si>
    <t>676298653_7_48511427_30857e9224e6abc2e050770a42d425f7.pdf (ECS)</t>
  </si>
  <si>
    <t>676298975_7_48511121_30857e921098abc2e050770a42d425f7.pdf (ECS)</t>
  </si>
  <si>
    <t>676299063_7_48512098_30857e923993abc2e050770a42d425f7.pdf (ECS)</t>
  </si>
  <si>
    <t>676300064_7_48506634_30857e91d42dabc2e050770a42d425f7.pdf (ECS)</t>
  </si>
  <si>
    <t>676300145_7_48506607_30857e91cd76abc2e050770a42d425f7.pdf (ECS)</t>
  </si>
  <si>
    <t>676300593_7_48510151_30857e925823abc2e050770a42d425f7.pdf (ECS)</t>
  </si>
  <si>
    <t>676300741_7_48510394_30857e9283c8abc2e050770a42d425f7.pdf (ECS)</t>
  </si>
  <si>
    <t>676300984_7_48510229_30857e92c223abc2e050770a42d425f7.pdf (ECS)</t>
  </si>
  <si>
    <t>676301207_7_48510403_30857e921071abc2e050770a42d425f7.pdf (ECS)</t>
  </si>
  <si>
    <t>676301396_7_48510069_30857e913242abc2e050770a42d425f7.pdf (ECS)</t>
  </si>
  <si>
    <t>676301919_7_48512074_30857e92b494abc2e050770a42d425f7.pdf (ECS)</t>
  </si>
  <si>
    <t>676301977_7_48507637_30857e926887abc2e050770a42d425f7.pdf (ECS)</t>
  </si>
  <si>
    <t>676302755_7_48512225_30857e912820abc2e050770a42d425f7.pdf (ECS)</t>
  </si>
  <si>
    <t>676303537_7_48512129_30857e91fecfabc2e050770a42d425f7.pdf (ECS)</t>
  </si>
  <si>
    <t>676303754_7_48511455_30857e9221a8abc2e050770a42d425f7.pdf (ECS)</t>
  </si>
  <si>
    <t>676303941_7_48511336_30857e92a043abc2e050770a42d425f7.pdf (ECS)</t>
  </si>
  <si>
    <t>676305138_7_48507029_30857e911953abc2e050770a42d425f7.pdf (ECS)</t>
  </si>
  <si>
    <t>676305456_7_48509558_30857e912bd4abc2e050770a42d425f7.pdf (ECS)</t>
  </si>
  <si>
    <t>676305499_7_48511876_30857e9234d6abc2e050770a42d425f7.pdf (ECS)</t>
  </si>
  <si>
    <t>676306002_7_48509177_30857e91ee24abc2e050770a42d425f7.pdf (ECS)</t>
  </si>
  <si>
    <t>676306325_7_48508604_30857e929d95abc2e050770a42d425f7.pdf (ECS)</t>
  </si>
  <si>
    <t>676306409_7_48509345_30857e91f7d4abc2e050770a42d425f7.pdf (ECS)</t>
  </si>
  <si>
    <t>676306984_7_48508959_30857e92a822abc2e050770a42d425f7.pdf (ECS)</t>
  </si>
  <si>
    <t>676307063_7_48512133_30857e92b29dabc2e050770a42d425f7.pdf (ECS)</t>
  </si>
  <si>
    <t>676307338_7_48510571_30857e921c46abc2e050770a42d425f7.pdf (ECS)</t>
  </si>
  <si>
    <t>676307462_7_48511959_30857e92b544abc2e050770a42d425f7.pdf (ECS)</t>
  </si>
  <si>
    <t>676307516_7_48506533_30857e928132abc2e050770a42d425f7.pdf (ECS)</t>
  </si>
  <si>
    <t>676307751_7_48510083_30857e912edbabc2e050770a42d425f7.pdf (ECS)</t>
  </si>
  <si>
    <t>676307875_7_48511350_30857e915ad5abc2e050770a42d425f7.pdf (ECS)</t>
  </si>
  <si>
    <t>676308202_7_48509136_30857e92a9d8abc2e050770a42d425f7.pdf (ECS)</t>
  </si>
  <si>
    <t>676308275_7_48507352_30857e91d1eeabc2e050770a42d425f7.pdf (ECS)</t>
  </si>
  <si>
    <t>676309098_7_48495568_30857e92c091abc2e050770a42d425f7.pdf (ECS)</t>
  </si>
  <si>
    <t>676309283_7_48508771_30857e925105abc2e050770a42d425f7.pdf (ECS)</t>
  </si>
  <si>
    <t>676309861_7_48495622_30857e91a814abc2e050770a42d425f7.pdf (ECS)</t>
  </si>
  <si>
    <t>676309918_7_48508347_30857e91e07dabc2e050770a42d425f7.pdf (ECS)</t>
  </si>
  <si>
    <t>676310246_7_48505881_30857e929076abc2e050770a42d425f7.pdf (ECS)</t>
  </si>
  <si>
    <t>676315280_7_48507890_30857e927fafabc2e050770a42d425f7.pdf (ECS)</t>
  </si>
  <si>
    <t>676315346_7_48511421_30857e915833abc2e050770a42d425f7.pdf (ECS)</t>
  </si>
  <si>
    <t>676315624_7_48486546_30857e926355abc2e050770a42d425f7.pdf (ECS)</t>
  </si>
  <si>
    <t>676315648_7_48509960_30857e92b9a8abc2e050770a42d425f7.pdf (ECS)</t>
  </si>
  <si>
    <t>676319458_7_48510863_30857e924f72abc2e050770a42d425f7.pdf (ECS)</t>
  </si>
  <si>
    <t>676319688_7_48511568_30857e9226a9abc2e050770a42d425f7.pdf (ECS)</t>
  </si>
  <si>
    <t>676334145_7_48510957_30857e92571cabc2e050770a42d425f7.pdf (ECS)</t>
  </si>
  <si>
    <t>676339479_7_48509041_30857e91a7c6abc2e050770a42d425f7.pdf (ECS)</t>
  </si>
  <si>
    <t>676339660_7_48509060_30857e912ac5abc2e050770a42d425f7.pdf (ECS)</t>
  </si>
  <si>
    <t>676339688_7_48505980_30857e910b99abc2e050770a42d425f7.pdf (ECS)</t>
  </si>
  <si>
    <t>676339725_7_48507934_30857e91ea9eabc2e050770a42d425f7.pdf (ECS)</t>
  </si>
  <si>
    <t>676345801_7_48511184_30857e921848abc2e050770a42d425f7.pdf (ECS)</t>
  </si>
  <si>
    <t>676345864_7_48512388_30857e921043abc2e050770a42d425f7.pdf (ECS)</t>
  </si>
  <si>
    <t>676345996_7_48506581_30857e913f5cabc2e050770a42d425f7.pdf (ECS)</t>
  </si>
  <si>
    <t>676346261_7_48512075_30857e92b4fdabc2e050770a42d425f7.pdf (ECS)</t>
  </si>
  <si>
    <t>676360376_7_48509326_30857e91fbccabc2e050770a42d425f7.pdf (ECS)</t>
  </si>
  <si>
    <t>676360388_7_48509683_30857e911c49abc2e050770a42d425f7.pdf (ECS)</t>
  </si>
  <si>
    <t>676364471_7_48509293_30857e92863eabc2e050770a42d425f7.pdf (ECS)</t>
  </si>
  <si>
    <t>676364475_7_48507665_30857e92733aabc2e050770a42d425f7.pdf (ECS)</t>
  </si>
  <si>
    <t>676364564_7_48511722_30857e9252b4abc2e050770a42d425f7.pdf (ECS)</t>
  </si>
  <si>
    <t>676364930_7_48512097_30857e92393eabc2e050770a42d425f7.pdf (ECS)</t>
  </si>
  <si>
    <t>676386197_7_48510536_30857e921744abc2e050770a42d425f7.pdf (ECS)</t>
  </si>
  <si>
    <t>676388295_7_48510810_30857e9148c4abc2e050770a42d425f7.pdf (ECS)</t>
  </si>
  <si>
    <t>676388297_7_48507614_30857e91da2aabc2e050770a42d425f7.pdf (ECS)</t>
  </si>
  <si>
    <t>676388336_7_48512183_30857e910df8abc2e050770a42d425f7.pdf (ECS)</t>
  </si>
  <si>
    <t>676388350_7_48511779_30857e922bd6abc2e050770a42d425f7.pdf (ECS)</t>
  </si>
  <si>
    <t>676388359_7_48509905_30857e9102f1abc2e050770a42d425f7.pdf (ECS)</t>
  </si>
  <si>
    <t>676388393_7_48507229_30857e92931cabc2e050770a42d425f7.pdf (ECS)</t>
  </si>
  <si>
    <t>676388415_7_48509429_30857e92ad13abc2e050770a42d425f7.pdf (ECS)</t>
  </si>
  <si>
    <t>676388416_7_48506989_30857e911d14abc2e050770a42d425f7.pdf (ECS)</t>
  </si>
  <si>
    <t>676388417_7_48508854_30857e92573fabc2e050770a42d425f7.pdf (ECS)</t>
  </si>
  <si>
    <t>676388437_7_48511585_30857e92487dabc2e050770a42d425f7.pdf (ECS)</t>
  </si>
  <si>
    <t>676388481_7_48507960_30857e92875fabc2e050770a42d425f7.pdf (ECS)</t>
  </si>
  <si>
    <t>676388485_7_48509339_30857e912c97abc2e050770a42d425f7.pdf (ECS)</t>
  </si>
  <si>
    <t>676388495_7_48512354_30857e92bc33abc2e050770a42d425f7.pdf (ECS)</t>
  </si>
  <si>
    <t>676388520_7_48507164_30857e928d69abc2e050770a42d425f7.pdf (ECS)</t>
  </si>
  <si>
    <t>676388524_7_48509061_30857e912b21abc2e050770a42d425f7.pdf (ECS)</t>
  </si>
  <si>
    <t>676388540_7_48506936_30857e924a08abc2e050770a42d425f7.pdf (ECS)</t>
  </si>
  <si>
    <t>676388552_7_48510315_30857e921132abc2e050770a42d425f7.pdf (ECS)</t>
  </si>
  <si>
    <t>676388654_7_48509333_30857e92ad74abc2e050770a42d425f7.pdf (ECS)</t>
  </si>
  <si>
    <t>676388671_7_48510049_30857e9104d9abc2e050770a42d425f7.pdf (ECS)</t>
  </si>
  <si>
    <t>676388672_7_48511509_30857e924395abc2e050770a42d425f7.pdf (ECS)</t>
  </si>
  <si>
    <t>676388704_7_48509718_30857e913250abc2e050770a42d425f7.pdf (ECS)</t>
  </si>
  <si>
    <t>676388715_7_48510961_30857e9203fdabc2e050770a42d425f7.pdf (ECS)</t>
  </si>
  <si>
    <t>676388738_7_48506291_30857e9118b2abc2e050770a42d425f7.pdf (ECS)</t>
  </si>
  <si>
    <t>676388748_7_48511182_30857e9217e7abc2e050770a42d425f7.pdf (ECS)</t>
  </si>
  <si>
    <t>676388819_7_48508360_30857e91eb76abc2e050770a42d425f7.pdf (ECS)</t>
  </si>
  <si>
    <t>676388872_7_48508616_30857e929edeabc2e050770a42d425f7.pdf (ECS)</t>
  </si>
  <si>
    <t>676388882_7_48506231_30857e913a19abc2e050770a42d425f7.pdf (ECS)</t>
  </si>
  <si>
    <t>676388883_7_48508015_30857e915930abc2e050770a42d425f7.pdf (ECS)</t>
  </si>
  <si>
    <t>676388936_7_48508879_30857e92a650abc2e050770a42d425f7.pdf (ECS)</t>
  </si>
  <si>
    <t>676388937_7_48511082_30857e914883abc2e050770a42d425f7.pdf (ECS)</t>
  </si>
  <si>
    <t>676388942_7_48511709_30857e92aacfabc2e050770a42d425f7.pdf (ECS)</t>
  </si>
  <si>
    <t>676389007_7_48508307_30857e91d89aabc2e050770a42d425f7.pdf (ECS)</t>
  </si>
  <si>
    <t>676389026_7_48510198_30857e91092eabc2e050770a42d425f7.pdf (ECS)</t>
  </si>
  <si>
    <t>676389060_7_48508712_30857e91cc2eabc2e050770a42d425f7.pdf (ECS)</t>
  </si>
  <si>
    <t>676389070_7_48511643_30857e922eababc2e050770a42d425f7.pdf (ECS)</t>
  </si>
  <si>
    <t>676389093_7_48510219_30857e926fb2abc2e050770a42d425f7.pdf (ECS)</t>
  </si>
  <si>
    <t>676389107_7_48509068_30857e91e9e8abc2e050770a42d425f7.pdf (ECS)</t>
  </si>
  <si>
    <t>676389110_7_48506236_30857e9134b7abc2e050770a42d425f7.pdf (ECS)</t>
  </si>
  <si>
    <t>676389138_7_48508306_30857e91d846abc2e050770a42d425f7.pdf (ECS)</t>
  </si>
  <si>
    <t>676389145_7_48507312_30857e914cf2abc2e050770a42d425f7.pdf (ECS)</t>
  </si>
  <si>
    <t>676389155_7_48510971_30857e92c4f6abc2e050770a42d425f7.pdf (ECS)</t>
  </si>
  <si>
    <t>676389159_7_48512381_30857e92b874abc2e050770a42d425f7.pdf (ECS)</t>
  </si>
  <si>
    <t>676389166_7_48509888_30857e91027eabc2e050770a42d425f7.pdf (ECS)</t>
  </si>
  <si>
    <t>676389213_7_48506926_30857e92696fabc2e050770a42d425f7.pdf (ECS)</t>
  </si>
  <si>
    <t>676389228_7_48509798_30857e910180abc2e050770a42d425f7.pdf (ECS)</t>
  </si>
  <si>
    <t>676389244_7_48510818_30857e914923abc2e050770a42d425f7.pdf (ECS)</t>
  </si>
  <si>
    <t>676389258_7_48507997_30857e91554babc2e050770a42d425f7.pdf (ECS)</t>
  </si>
  <si>
    <t>676389278_7_48506439_30857e927599abc2e050770a42d425f7.pdf (ECS)</t>
  </si>
  <si>
    <t>676389333_7_48506937_30857e924a6eabc2e050770a42d425f7.pdf (ECS)</t>
  </si>
  <si>
    <t>676389334_7_48506461_30857e91b5f0abc2e050770a42d425f7.pdf (ECS)</t>
  </si>
  <si>
    <t>676389342_7_48509463_30857e91f719abc2e050770a42d425f7.pdf (ECS)</t>
  </si>
  <si>
    <t>676389359_7_48510303_30857e921679abc2e050770a42d425f7.pdf (ECS)</t>
  </si>
  <si>
    <t>676389370_7_48506385_30857e922f57abc2e050770a42d425f7.pdf (ECS)</t>
  </si>
  <si>
    <t>676389447_7_48511600_30857e92ab79abc2e050770a42d425f7.pdf (ECS)</t>
  </si>
  <si>
    <t>676389456_7_48509710_30857e912f64abc2e050770a42d425f7.pdf (ECS)</t>
  </si>
  <si>
    <t>676389465_7_48505969_30857e92bdb0abc2e050770a42d425f7.pdf (ECS)</t>
  </si>
  <si>
    <t>676389500_7_48509654_30857e91e217abc2e050770a42d425f7.pdf (ECS)</t>
  </si>
  <si>
    <t>676389513_7_48506009_30857e928b55abc2e050770a42d425f7.pdf (ECS)</t>
  </si>
  <si>
    <t>676389518_7_48509986_30857e92092babc2e050770a42d425f7.pdf (ECS)</t>
  </si>
  <si>
    <t>676389523_7_48509993_30857e9131b9abc2e050770a42d425f7.pdf (ECS)</t>
  </si>
  <si>
    <t>676389526_7_48507942_30857e91532cabc2e050770a42d425f7.pdf (ECS)</t>
  </si>
  <si>
    <t>676389543_7_48508192_30857e926bfcabc2e050770a42d425f7.pdf (ECS)</t>
  </si>
  <si>
    <t>676389598_7_48506924_30857e926839abc2e050770a42d425f7.pdf (ECS)</t>
  </si>
  <si>
    <t>676389601_7_48508885_30857e925974abc2e050770a42d425f7.pdf (ECS)</t>
  </si>
  <si>
    <t>676389614_7_48507129_30857e928378abc2e050770a42d425f7.pdf (ECS)</t>
  </si>
  <si>
    <t>676389647_7_48509486_30857e91c592abc2e050770a42d425f7.pdf (ECS)</t>
  </si>
  <si>
    <t>676389654_7_48511781_30857e922c44abc2e050770a42d425f7.pdf (ECS)</t>
  </si>
  <si>
    <t>676389689_7_48506195_30857e91357aabc2e050770a42d425f7.pdf (ECS)</t>
  </si>
  <si>
    <t>676389705_7_48507178_30857e91cc55abc2e050770a42d425f7.pdf (ECS)</t>
  </si>
  <si>
    <t>676389738_7_48506259_30857e929280abc2e050770a42d425f7.pdf (ECS)</t>
  </si>
  <si>
    <t>676389756_7_48507724_30857e91df8fabc2e050770a42d425f7.pdf (ECS)</t>
  </si>
  <si>
    <t>676389769_7_48507011_30857e924e9aabc2e050770a42d425f7.pdf (ECS)</t>
  </si>
  <si>
    <t>676389773_7_48511502_30857e924268abc2e050770a42d425f7.pdf (ECS)</t>
  </si>
  <si>
    <t>676389775_7_48510159_30857e920e71abc2e050770a42d425f7.pdf (ECS)</t>
  </si>
  <si>
    <t>676389776_7_48507123_30857e925060abc2e050770a42d425f7.pdf (ECS)</t>
  </si>
  <si>
    <t>676389788_7_48507080_30857e927d81abc2e050770a42d425f7.pdf (ECS)</t>
  </si>
  <si>
    <t>676389810_7_48506531_30857e92812aabc2e050770a42d425f7.pdf (ECS)</t>
  </si>
  <si>
    <t>676389846_7_48509807_30857e91010cabc2e050770a42d425f7.pdf (ECS)</t>
  </si>
  <si>
    <t>676389880_7_48510750_30857e914dfdabc2e050770a42d425f7.pdf (ECS)</t>
  </si>
  <si>
    <t>676389907_7_48506005_30857e92162cabc2e050770a42d425f7.pdf (ECS)</t>
  </si>
  <si>
    <t>676389951_7_48508094_30857e915f6cabc2e050770a42d425f7.pdf (ECS)</t>
  </si>
  <si>
    <t>676389974_7_48510200_30857e926863abc2e050770a42d425f7.pdf (ECS)</t>
  </si>
  <si>
    <t>676389985_7_48507267_30857e910088abc2e050770a42d425f7.pdf (ECS)</t>
  </si>
  <si>
    <t>676389988_7_48506275_30857e91b67eabc2e050770a42d425f7.pdf (ECS)</t>
  </si>
  <si>
    <t>676390006_7_48508631_30857e92a163abc2e050770a42d425f7.pdf (ECS)</t>
  </si>
  <si>
    <t>676390038_7_48507841_30857e9276c2abc2e050770a42d425f7.pdf (ECS)</t>
  </si>
  <si>
    <t>676390040_7_48511396_30857e915b16abc2e050770a42d425f7.pdf (ECS)</t>
  </si>
  <si>
    <t>676390119_7_48511809_30857e911ee2abc2e050770a42d425f7.pdf (ECS)</t>
  </si>
  <si>
    <t>676390121_7_48506351_30857e91adf8abc2e050770a42d425f7.pdf (ECS)</t>
  </si>
  <si>
    <t>676390123_7_48507587_30857e9291efabc2e050770a42d425f7.pdf (ECS)</t>
  </si>
  <si>
    <t>676392603_7_48505943_30857e910f77abc2e050770a42d425f7.pdf (ECS)</t>
  </si>
  <si>
    <t>676392619_7_48509017_30857e92a6afabc2e050770a42d425f7.pdf (ECS)</t>
  </si>
  <si>
    <t>Tampa</t>
  </si>
  <si>
    <t>638687703_7_48491395_30857e91f543abc2e050770a42d425f7.pdf (ECS)</t>
  </si>
  <si>
    <t>638687846_7_48485849_30857e910a37abc2e050770a42d425f7.pdf (ECS)</t>
  </si>
  <si>
    <t>638689840_7_48496648_30857e92c118abc2e050770a42d425f7.pdf (ECS)</t>
  </si>
  <si>
    <t>638690774_7_48498847_30857e911776abc2e050770a42d425f7.pdf (ECS)</t>
  </si>
  <si>
    <t>638692328_7_48497260_30857e92c14aabc2e050770a42d425f7.pdf (ECS)</t>
  </si>
  <si>
    <t>638693381_7_48485571_30857e928a02abc2e050770a42d425f7.pdf (ECS)</t>
  </si>
  <si>
    <t>638693844_7_48504452_30857e9246bbabc2e050770a42d425f7.pdf (ECS)</t>
  </si>
  <si>
    <t>639932952_7_48491275_30857e91f174abc2e050770a42d425f7.pdf (ECS)</t>
  </si>
  <si>
    <t>639935287_7_48491856_30857e92a9b8abc2e050770a42d425f7.pdf (ECS)</t>
  </si>
  <si>
    <t>639937263_7_48480310_30857e91c0a4abc2e050770a42d425f7.pdf (ECS)</t>
  </si>
  <si>
    <t>639948814_7_48493572_30857e92b3fcabc2e050770a42d425f7.pdf (ECS)</t>
  </si>
  <si>
    <t>639949922_7_48486567_30857e9269e0abc2e050770a42d425f7.pdf (ECS)</t>
  </si>
  <si>
    <t>639964091_7_48494319_30857e920438abc2e050770a42d425f7.pdf (ECS)</t>
  </si>
  <si>
    <t>641655957_7_48478936_30857e913bc5abc2e050770a42d425f7.pdf (ECS)</t>
  </si>
  <si>
    <t>641679503_7_48497353_30857e92211eabc2e050770a42d425f7.pdf (ECS)</t>
  </si>
  <si>
    <t>649536284_7_48489521_30857e91e4c1abc2e050770a42d425f7.pdf (ECS)</t>
  </si>
  <si>
    <t>649537112_7_48481521_30857e925122abc2e050770a42d425f7.pdf (ECS)</t>
  </si>
  <si>
    <t>649769588_7_48495551_30857e92bfcbabc2e050770a42d425f7.pdf (ECS)</t>
  </si>
  <si>
    <t>649769798_7_48493136_30857e91a8c8abc2e050770a42d425f7.pdf (ECS)</t>
  </si>
  <si>
    <t>649769804_7_48498123_30857e9149fdabc2e050770a42d425f7.pdf (ECS)</t>
  </si>
  <si>
    <t>649769854_7_48490428_30857e91a75aabc2e050770a42d425f7.pdf (ECS)</t>
  </si>
  <si>
    <t>649769879_7_48485021_30857e9295b7abc2e050770a42d425f7.pdf (ECS)</t>
  </si>
  <si>
    <t>649770035_7_48477988_30857e9139adabc2e050770a42d425f7.pdf (ECS)</t>
  </si>
  <si>
    <t>649770361_7_48503963_30857e923a30abc2e050770a42d425f7.pdf (ECS)</t>
  </si>
  <si>
    <t>649770366_7_48480935_30857e91199eabc2e050770a42d425f7.pdf (ECS)</t>
  </si>
  <si>
    <t>649770384_7_48485593_30857e915592abc2e050770a42d425f7.pdf (ECS)</t>
  </si>
  <si>
    <t>649771486_7_48481444_30857e911954abc2e050770a42d425f7.pdf (ECS)</t>
  </si>
  <si>
    <t>649772249_7_48488461_30857e929f84abc2e050770a42d425f7.pdf (ECS)</t>
  </si>
  <si>
    <t>649772502_7_48503154_30857e91252eabc2e050770a42d425f7.pdf (ECS)</t>
  </si>
  <si>
    <t>649772512_7_48491772_30857e91f647abc2e050770a42d425f7.pdf (ECS)</t>
  </si>
  <si>
    <t>649772832_7_48482345_30857e91d382abc2e050770a42d425f7.pdf (ECS)</t>
  </si>
  <si>
    <t>650435718_7_48479695_30857e923b13abc2e050770a42d425f7.pdf (ECS)</t>
  </si>
  <si>
    <t>650442666_7_48490416_30857e91a6edabc2e050770a42d425f7.pdf (ECS)</t>
  </si>
  <si>
    <t>650448844_7_48504508_30857e924439abc2e050770a42d425f7.pdf (ECS)</t>
  </si>
  <si>
    <t>650449115_7_48479004_30857e91b99aabc2e050770a42d425f7.pdf (ECS)</t>
  </si>
  <si>
    <t>650457997_7_48510272_30857e910b16abc2e050770a42d425f7.pdf (ECS)</t>
  </si>
  <si>
    <t>650461433_7_48493316_30857e923c6aabc2e050770a42d425f7.pdf (ECS)</t>
  </si>
  <si>
    <t>650476291_7_48477961_30857e9287efabc2e050770a42d425f7.pdf (ECS)</t>
  </si>
  <si>
    <t>650476398_7_48480348_30857e929403abc2e050770a42d425f7.pdf (ECS)</t>
  </si>
  <si>
    <t>650477563_7_48486309_30857e91620cabc2e050770a42d425f7.pdf (ECS)</t>
  </si>
  <si>
    <t>650478262_7_48488775_30857e929f3fabc2e050770a42d425f7.pdf (ECS)</t>
  </si>
  <si>
    <t>650478397_7_48488515_30857e911609abc2e050770a42d425f7.pdf (ECS)</t>
  </si>
  <si>
    <t>650478842_7_48503772_30857e92b246abc2e050770a42d425f7.pdf (ECS)</t>
  </si>
  <si>
    <t>650478874_7_48478886_30857e91b772abc2e050770a42d425f7.pdf (ECS)</t>
  </si>
  <si>
    <t>650489575_7_48482878_30857e91cf0cabc2e050770a42d425f7.pdf (ECS)</t>
  </si>
  <si>
    <t>650774711_7_48502818_30857e92b530abc2e050770a42d425f7.pdf (ECS)</t>
  </si>
  <si>
    <t>650775344_7_48503159_30857e91258dabc2e050770a42d425f7.pdf (ECS)</t>
  </si>
  <si>
    <t>650775354_7_48498961_30857e920d67abc2e050770a42d425f7.pdf (ECS)</t>
  </si>
  <si>
    <t>650831552_7_48485726_30857e915b2dabc2e050770a42d425f7.pdf (ECS)</t>
  </si>
  <si>
    <t>650835865_7_48479223_30857e91c6b3abc2e050770a42d425f7.pdf (ECS)</t>
  </si>
  <si>
    <t>651038217_7_48483302_30857e91b394abc2e050770a42d425f7.pdf (ECS)</t>
  </si>
  <si>
    <t>651038229_7_48488202_30857e912021abc2e050770a42d425f7.pdf (ECS)</t>
  </si>
  <si>
    <t>652238487_7_48479380_30857e91baacabc2e050770a42d425f7.pdf (ECS)</t>
  </si>
  <si>
    <t>652245675_7_48477967_30857e91a2b3abc2e050770a42d425f7.pdf (ECS)</t>
  </si>
  <si>
    <t>652246346_7_48478107_30857e91ac95abc2e050770a42d425f7.pdf (ECS)</t>
  </si>
  <si>
    <t>652248784_7_48481807_30857e91491babc2e050770a42d425f7.pdf (ECS)</t>
  </si>
  <si>
    <t>652249843_7_48488411_30857e929a39abc2e050770a42d425f7.pdf (ECS)</t>
  </si>
  <si>
    <t>652253374_7_48503174_30857e91febfabc2e050770a42d425f7.pdf (ECS)</t>
  </si>
  <si>
    <t>652256303_7_48484379_30857e927a5dabc2e050770a42d425f7.pdf (ECS)</t>
  </si>
  <si>
    <t>652256753_7_48499775_30857e9151b4abc2e050770a42d425f7.pdf (ECS)</t>
  </si>
  <si>
    <t>652265334_7_48478603_30857e91b083abc2e050770a42d425f7.pdf (ECS)</t>
  </si>
  <si>
    <t>654441918_7_48501256_30857e91622eabc2e050770a42d425f7.pdf (ECS)</t>
  </si>
  <si>
    <t>654442130_7_48495257_30857e91a0faabc2e050770a42d425f7.pdf (ECS)</t>
  </si>
  <si>
    <t>654443079_7_48498289_30857e914a77abc2e050770a42d425f7.pdf (ECS)</t>
  </si>
  <si>
    <t>654444622_7_48501953_30857e9257f8abc2e050770a42d425f7.pdf (ECS)</t>
  </si>
  <si>
    <t>654444705_7_48499333_30857e921661abc2e050770a42d425f7.pdf (ECS)</t>
  </si>
  <si>
    <t>654445757_7_48485832_30857e915c59abc2e050770a42d425f7.pdf (ECS)</t>
  </si>
  <si>
    <t>654448712_7_48478577_30857e91b41babc2e050770a42d425f7.pdf (ECS)</t>
  </si>
  <si>
    <t>654498712_7_48481200_30857e91ef26abc2e050770a42d425f7.pdf (ECS)</t>
  </si>
  <si>
    <t>654499039_7_48503940_30857e9127aeabc2e050770a42d425f7.pdf (ECS)</t>
  </si>
  <si>
    <t>654499630_7_48503068_30857e92b3a5abc2e050770a42d425f7.pdf (ECS)</t>
  </si>
  <si>
    <t>654500104_7_48487974_30857e9297e1abc2e050770a42d425f7.pdf (ECS)</t>
  </si>
  <si>
    <t>654500409_7_48499022_30857e922249abc2e050770a42d425f7.pdf (ECS)</t>
  </si>
  <si>
    <t>654500568_7_48500436_30857e922a92abc2e050770a42d425f7.pdf (ECS)</t>
  </si>
  <si>
    <t>654770424_7_48496405_30857e913cf3abc2e050770a42d425f7.pdf (ECS)</t>
  </si>
  <si>
    <t>654775460_7_48493975_30857e912ffdabc2e050770a42d425f7.pdf (ECS)</t>
  </si>
  <si>
    <t>654775475_7_48480788_30857e9264e3abc2e050770a42d425f7.pdf (ECS)</t>
  </si>
  <si>
    <t>654820283_7_48497307_30857e921dcaabc2e050770a42d425f7.pdf (ECS)</t>
  </si>
  <si>
    <t>654865193_7_48501330_30857e922711abc2e050770a42d425f7.pdf (ECS)</t>
  </si>
  <si>
    <t>654866791_7_48499351_30857e9295e9abc2e050770a42d425f7.pdf (ECS)</t>
  </si>
  <si>
    <t>654874868_7_48501718_30857e922b6eabc2e050770a42d425f7.pdf (ECS)</t>
  </si>
  <si>
    <t>654876460_7_48492369_30857e92b117abc2e050770a42d425f7.pdf (ECS)</t>
  </si>
  <si>
    <t>654879640_7_48492965_30857e92b00babc2e050770a42d425f7.pdf (ECS)</t>
  </si>
  <si>
    <t>674341776_7_48496014_30857e928b62abc2e050770a42d425f7.pdf (ECS)</t>
  </si>
  <si>
    <t>674341818_7_48503063_30857e92b39babc2e050770a42d425f7.pdf (ECS)</t>
  </si>
  <si>
    <t>675850549_7_48502983_30857e92b17dabc2e050770a42d425f7.pdf (ECS)</t>
  </si>
  <si>
    <t>675850589_7_48490754_30857e9270fdabc2e050770a42d425f7.pdf (ECS)</t>
  </si>
  <si>
    <t>675851736_7_48485333_30857e927bf5abc2e050770a42d425f7.pdf (ECS)</t>
  </si>
  <si>
    <t>675859434_7_48494316_30857e9203bfabc2e050770a42d425f7.pdf (ECS)</t>
  </si>
  <si>
    <t>675859572_7_48500675_30857e9158a6abc2e050770a42d425f7.pdf (ECS)</t>
  </si>
  <si>
    <t>675868074_7_48494891_30857e926610abc2e050770a42d425f7.pdf (ECS)</t>
  </si>
  <si>
    <t>675872349_7_48503029_30857e928578abc2e050770a42d425f7.pdf (ECS)</t>
  </si>
  <si>
    <t>675877551_7_48486290_30857e916135abc2e050770a42d425f7.pdf (ECS)</t>
  </si>
  <si>
    <t>675880105_7_48495924_30857e921414abc2e050770a42d425f7.pdf (ECS)</t>
  </si>
  <si>
    <t>675885770_7_48478784_30857e926d2babc2e050770a42d425f7.pdf (ECS)</t>
  </si>
  <si>
    <t>675886009_7_48501660_30857e91650cabc2e050770a42d425f7.pdf (ECS)</t>
  </si>
  <si>
    <t>675888136_7_48489528_30857e91e525abc2e050770a42d425f7.pdf (ECS)</t>
  </si>
  <si>
    <t>675907903_7_48502181_30857e921e76abc2e050770a42d425f7.pdf (ECS)</t>
  </si>
  <si>
    <t>675907954_7_48500234_30857e922883abc2e050770a42d425f7.pdf (ECS)</t>
  </si>
  <si>
    <t>675910145_7_48481881_30857e928401abc2e050770a42d425f7.pdf (ECS)</t>
  </si>
  <si>
    <t>675910491_7_48488289_30857e912374abc2e050770a42d425f7.pdf (ECS)</t>
  </si>
  <si>
    <t>675910768_7_48488514_30857e911608abc2e050770a42d425f7.pdf (ECS)</t>
  </si>
  <si>
    <t>675910874_7_48481876_30857e928336abc2e050770a42d425f7.pdf (ECS)</t>
  </si>
  <si>
    <t>675910930_7_48494359_30857e92ba92abc2e050770a42d425f7.pdf (ECS)</t>
  </si>
  <si>
    <t>675911373_7_48494957_30857e920e90abc2e050770a42d425f7.pdf (ECS)</t>
  </si>
  <si>
    <t>675918833_7_48484493_30857e927e42abc2e050770a42d425f7.pdf (ECS)</t>
  </si>
  <si>
    <t>675920692_7_48495364_30857e91c710abc2e050770a42d425f7.pdf (ECS)</t>
  </si>
  <si>
    <t>675922149_7_48502338_30857e9106b6abc2e050770a42d425f7.pdf (ECS)</t>
  </si>
  <si>
    <t>675923624_7_48503284_30857e92b2e7abc2e050770a42d425f7.pdf (ECS)</t>
  </si>
  <si>
    <t>675924321_7_48497554_30857e921f45abc2e050770a42d425f7.pdf (ECS)</t>
  </si>
  <si>
    <t>675932907_7_48484146_30857e926df5abc2e050770a42d425f7.pdf (ECS)</t>
  </si>
  <si>
    <t>675933496_7_48494630_30857e920e4eabc2e050770a42d425f7.pdf (ECS)</t>
  </si>
  <si>
    <t>675933602_7_48482256_30857e91a51aabc2e050770a42d425f7.pdf (ECS)</t>
  </si>
  <si>
    <t>675933922_7_48479452_30857e927af6abc2e050770a42d425f7.pdf (ECS)</t>
  </si>
  <si>
    <t>675934057_7_48489159_30857e91d1b0abc2e050770a42d425f7.pdf (ECS)</t>
  </si>
  <si>
    <t>675934239_7_48490809_30857e91b895abc2e050770a42d425f7.pdf (ECS)</t>
  </si>
  <si>
    <t>675934754_7_48485519_30857e928760abc2e050770a42d425f7.pdf (ECS)</t>
  </si>
  <si>
    <t>675935197_7_48487963_30857e929720abc2e050770a42d425f7.pdf (ECS)</t>
  </si>
  <si>
    <t>675935286_7_48480145_30857e91136aabc2e050770a42d425f7.pdf (ECS)</t>
  </si>
  <si>
    <t>675935485_7_48499321_30857e9215f1abc2e050770a42d425f7.pdf (ECS)</t>
  </si>
  <si>
    <t>675935903_7_48495608_30857e91a735abc2e050770a42d425f7.pdf (ECS)</t>
  </si>
  <si>
    <t>675936842_7_48491058_30857e91d61dabc2e050770a42d425f7.pdf (ECS)</t>
  </si>
  <si>
    <t>675942831_7_48478586_30857e91b489abc2e050770a42d425f7.pdf (ECS)</t>
  </si>
  <si>
    <t>675959716_7_48488491_30857e92a1a1abc2e050770a42d425f7.pdf (ECS)</t>
  </si>
  <si>
    <t>675959948_7_48501499_30857e922847abc2e050770a42d425f7.pdf (ECS)</t>
  </si>
  <si>
    <t>675962899_7_48479386_30857e91c74babc2e050770a42d425f7.pdf (ECS)</t>
  </si>
  <si>
    <t>675963407_7_48482882_30857e91cf70abc2e050770a42d425f7.pdf (ECS)</t>
  </si>
  <si>
    <t>676039918_7_48483327_30857e925c5eabc2e050770a42d425f7.pdf (ECS)</t>
  </si>
  <si>
    <t>676039919_7_48498052_30857e9147e1abc2e050770a42d425f7.pdf (ECS)</t>
  </si>
  <si>
    <t>676039931_7_48496873_30857e92bd78abc2e050770a42d425f7.pdf (ECS)</t>
  </si>
  <si>
    <t>676039951_7_48502987_30857e92b186abc2e050770a42d425f7.pdf (ECS)</t>
  </si>
  <si>
    <t>676039960_7_48499777_30857e9151bbabc2e050770a42d425f7.pdf (ECS)</t>
  </si>
  <si>
    <t>676039966_7_48489600_30857e91e61fabc2e050770a42d425f7.pdf (ECS)</t>
  </si>
  <si>
    <t>676039968_7_48497922_30857e924709abc2e050770a42d425f7.pdf (ECS)</t>
  </si>
  <si>
    <t>676039969_7_48484274_30857e914f18abc2e050770a42d425f7.pdf (ECS)</t>
  </si>
  <si>
    <t>676039982_7_48495340_30857e926e7babc2e050770a42d425f7.pdf (ECS)</t>
  </si>
  <si>
    <t>676039986_7_48497370_30857e9221feabc2e050770a42d425f7.pdf (ECS)</t>
  </si>
  <si>
    <t>676039992_7_48498901_30857e92c6c7abc2e050770a42d425f7.pdf (ECS)</t>
  </si>
  <si>
    <t>676039996_7_48503830_30857e923dd6abc2e050770a42d425f7.pdf (ECS)</t>
  </si>
  <si>
    <t>676040002_7_48477956_30857e928e8cabc2e050770a42d425f7.pdf (ECS)</t>
  </si>
  <si>
    <t>676040006_7_48502098_30857e922c9aabc2e050770a42d425f7.pdf (ECS)</t>
  </si>
  <si>
    <t>676040022_7_48495628_30857e91a81fabc2e050770a42d425f7.pdf (ECS)</t>
  </si>
  <si>
    <t>676040025_7_48483886_30857e925989abc2e050770a42d425f7.pdf (ECS)</t>
  </si>
  <si>
    <t>676040032_7_48486449_30857e91bf07abc2e050770a42d425f7.pdf (ECS)</t>
  </si>
  <si>
    <t>676040036_7_48498806_30857e92c4ecabc2e050770a42d425f7.pdf (ECS)</t>
  </si>
  <si>
    <t>676040040_7_48503908_30857e92073eabc2e050770a42d425f7.pdf (ECS)</t>
  </si>
  <si>
    <t>676040043_7_48494358_30857e92ba8eabc2e050770a42d425f7.pdf (ECS)</t>
  </si>
  <si>
    <t>676040053_7_48487164_30857e91d9dcabc2e050770a42d425f7.pdf (ECS)</t>
  </si>
  <si>
    <t>676040055_7_48486803_30857e91da9dabc2e050770a42d425f7.pdf (ECS)</t>
  </si>
  <si>
    <t>676040057_7_48483134_30857e91af1eabc2e050770a42d425f7.pdf (ECS)</t>
  </si>
  <si>
    <t>676040064_7_48490974_30857e91ef97abc2e050770a42d425f7.pdf (ECS)</t>
  </si>
  <si>
    <t>676040067_7_48492277_30857e92000fabc2e050770a42d425f7.pdf (ECS)</t>
  </si>
  <si>
    <t>676040076_7_48484837_30857e928c19abc2e050770a42d425f7.pdf (ECS)</t>
  </si>
  <si>
    <t>676040091_7_48499409_30857e9211ddabc2e050770a42d425f7.pdf (ECS)</t>
  </si>
  <si>
    <t>676040095_7_48491881_30857e92abdbabc2e050770a42d425f7.pdf (ECS)</t>
  </si>
  <si>
    <t>676042121_7_48499954_30857e921ce5abc2e050770a42d425f7.pdf (ECS)</t>
  </si>
  <si>
    <t>676089628_7_48495014_30857e910947abc2e050770a42d425f7.pdf (ECS)</t>
  </si>
  <si>
    <t>676090071_7_48491512_30857e91fc23abc2e050770a42d425f7.pdf (ECS)</t>
  </si>
  <si>
    <t>676098038_7_48478932_30857e913b66abc2e050770a42d425f7.pdf (ECS)</t>
  </si>
  <si>
    <t>676099324_7_48490936_30857e91c989abc2e050770a42d425f7.pdf (ECS)</t>
  </si>
  <si>
    <t>676107176_7_48502791_30857e92af39abc2e050770a42d425f7.pdf (ECS)</t>
  </si>
  <si>
    <t>676112217_7_48484725_30857e91db9dabc2e050770a42d425f7.pdf (ECS)</t>
  </si>
  <si>
    <t>676122125_7_48484667_30857e9272b1abc2e050770a42d425f7.pdf (ECS)</t>
  </si>
  <si>
    <t>676125451_7_48482394_30857e9253b9abc2e050770a42d425f7.pdf (ECS)</t>
  </si>
  <si>
    <t>676125462_7_48497000_30857e91444dabc2e050770a42d425f7.pdf (ECS)</t>
  </si>
  <si>
    <t>676134766_7_48490435_30857e91a7c9abc2e050770a42d425f7.pdf (ECS)</t>
  </si>
  <si>
    <t>676142590_7_48478700_30857e914067abc2e050770a42d425f7.pdf (ECS)</t>
  </si>
  <si>
    <t>676144421_7_48493511_30857e924222abc2e050770a42d425f7.pdf (ECS)</t>
  </si>
  <si>
    <t>676182261_7_48491002_30857e91d556abc2e050770a42d425f7.pdf (ECS)</t>
  </si>
  <si>
    <t>676182471_7_48485411_30857e92869dabc2e050770a42d425f7.pdf (ECS)</t>
  </si>
  <si>
    <t>676184220_7_48493188_30857e910066abc2e050770a42d425f7.pdf (ECS)</t>
  </si>
  <si>
    <t>676185897_7_48489468_30857e91dd90abc2e050770a42d425f7.pdf (ECS)</t>
  </si>
  <si>
    <t>676188217_7_48495985_30857e9215bbabc2e050770a42d425f7.pdf (ECS)</t>
  </si>
  <si>
    <t>676188642_7_48487042_30857e91d767abc2e050770a42d425f7.pdf (ECS)</t>
  </si>
  <si>
    <t>676190252_7_48500671_30857e911c34abc2e050770a42d425f7.pdf (ECS)</t>
  </si>
  <si>
    <t>676190740_7_48504479_30857e9245ebabc2e050770a42d425f7.pdf (ECS)</t>
  </si>
  <si>
    <t>676190900_7_48497550_30857e921ee3abc2e050770a42d425f7.pdf (ECS)</t>
  </si>
  <si>
    <t>676191273_7_48503484_30857e912394abc2e050770a42d425f7.pdf (ECS)</t>
  </si>
  <si>
    <t>676191373_7_48491268_30857e91f10aabc2e050770a42d425f7.pdf (ECS)</t>
  </si>
  <si>
    <t>676191491_7_48489538_30857e92a8c9abc2e050770a42d425f7.pdf (ECS)</t>
  </si>
  <si>
    <t>676191579_7_48485846_30857e915d3dabc2e050770a42d425f7.pdf (ECS)</t>
  </si>
  <si>
    <t>676191619_7_48501879_30857e925504abc2e050770a42d425f7.pdf (ECS)</t>
  </si>
  <si>
    <t>676191753_7_48490054_30857e91e9caabc2e050770a42d425f7.pdf (ECS)</t>
  </si>
  <si>
    <t>676191809_7_48485230_30857e927f39abc2e050770a42d425f7.pdf (ECS)</t>
  </si>
  <si>
    <t>676191847_7_48502341_30857e9106bdabc2e050770a42d425f7.pdf (ECS)</t>
  </si>
  <si>
    <t>676192051_7_48498158_30857e9208caabc2e050770a42d425f7.pdf (ECS)</t>
  </si>
  <si>
    <t>676192068_7_48495177_30857e92c238abc2e050770a42d425f7.pdf (ECS)</t>
  </si>
  <si>
    <t>676192106_7_48488741_30857e929d9aabc2e050770a42d425f7.pdf (ECS)</t>
  </si>
  <si>
    <t>676192404_7_48486855_30857e92334dabc2e050770a42d425f7.pdf (ECS)</t>
  </si>
  <si>
    <t>676192552_7_48477721_30857e928abeabc2e050770a42d425f7.pdf (ECS)</t>
  </si>
  <si>
    <t>676192613_7_48502426_30857e91f6e4abc2e050770a42d425f7.pdf (ECS)</t>
  </si>
  <si>
    <t>676192632_7_48477722_30857e92471eabc2e050770a42d425f7.pdf (ECS)</t>
  </si>
  <si>
    <t>676192647_7_48485815_30857e928975abc2e050770a42d425f7.pdf (ECS)</t>
  </si>
  <si>
    <t>676193006_7_48480589_30857e9246efabc2e050770a42d425f7.pdf (ECS)</t>
  </si>
  <si>
    <t>676193206_7_48492770_30857e911be6abc2e050770a42d425f7.pdf (ECS)</t>
  </si>
  <si>
    <t>676193384_7_48488542_30857e912679abc2e050770a42d425f7.pdf (ECS)</t>
  </si>
  <si>
    <t>676193403_7_48477727_30857e929ccfabc2e050770a42d425f7.pdf (ECS)</t>
  </si>
  <si>
    <t>676193839_7_48493309_30857e923e7eabc2e050770a42d425f7.pdf (ECS)</t>
  </si>
  <si>
    <t>676193896_7_48499020_30857e9221f0abc2e050770a42d425f7.pdf (ECS)</t>
  </si>
  <si>
    <t>676193969_7_48487775_30857e91de87abc2e050770a42d425f7.pdf (ECS)</t>
  </si>
  <si>
    <t>676194131_7_48497390_30857e910dcfabc2e050770a42d425f7.pdf (ECS)</t>
  </si>
  <si>
    <t>676194213_7_48504339_30857e923d8dabc2e050770a42d425f7.pdf (ECS)</t>
  </si>
  <si>
    <t>676194229_7_48486021_30857e928cd6abc2e050770a42d425f7.pdf (ECS)</t>
  </si>
  <si>
    <t>676194248_7_48484615_30857e927094abc2e050770a42d425f7.pdf (ECS)</t>
  </si>
  <si>
    <t>676194321_7_48478645_30857e913ff4abc2e050770a42d425f7.pdf (ECS)</t>
  </si>
  <si>
    <t>676194488_7_48497641_30857e9145ebabc2e050770a42d425f7.pdf (ECS)</t>
  </si>
  <si>
    <t>676194528_7_48493145_30857e91a99eabc2e050770a42d425f7.pdf (ECS)</t>
  </si>
  <si>
    <t>676194560_7_48504126_30857e9128fbabc2e050770a42d425f7.pdf (ECS)</t>
  </si>
  <si>
    <t>676194579_7_48488735_30857e929d36abc2e050770a42d425f7.pdf (ECS)</t>
  </si>
  <si>
    <t>676194641_7_48502566_30857e91fa3eabc2e050770a42d425f7.pdf (ECS)</t>
  </si>
  <si>
    <t>676194692_7_48499324_30857e9215f8abc2e050770a42d425f7.pdf (ECS)</t>
  </si>
  <si>
    <t>676194696_7_48501086_30857e923f26abc2e050770a42d425f7.pdf (ECS)</t>
  </si>
  <si>
    <t>676194747_7_48495969_30857e9284acabc2e050770a42d425f7.pdf (ECS)</t>
  </si>
  <si>
    <t>676194752_7_48504090_30857e920616abc2e050770a42d425f7.pdf (ECS)</t>
  </si>
  <si>
    <t>676194836_7_48496043_30857e928c9dabc2e050770a42d425f7.pdf (ECS)</t>
  </si>
  <si>
    <t>676194894_7_48500674_30857e9158a5abc2e050770a42d425f7.pdf (ECS)</t>
  </si>
  <si>
    <t>676194973_7_48480360_30857e929477abc2e050770a42d425f7.pdf (ECS)</t>
  </si>
  <si>
    <t>676195061_7_48487645_30857e911ffaabc2e050770a42d425f7.pdf (ECS)</t>
  </si>
  <si>
    <t>676195136_7_48496773_30857e91e194abc2e050770a42d425f7.pdf (ECS)</t>
  </si>
  <si>
    <t>676195303_7_48495420_30857e910aecabc2e050770a42d425f7.pdf (ECS)</t>
  </si>
  <si>
    <t>676195483_7_48500477_30857e915a19abc2e050770a42d425f7.pdf (ECS)</t>
  </si>
  <si>
    <t>676195626_7_48491666_30857e92af1babc2e050770a42d425f7.pdf (ECS)</t>
  </si>
  <si>
    <t>676195667_7_48490896_30857e91bbd7abc2e050770a42d425f7.pdf (ECS)</t>
  </si>
  <si>
    <t>676195678_7_48500168_30857e9226dfabc2e050770a42d425f7.pdf (ECS)</t>
  </si>
  <si>
    <t>676195729_7_48494607_30857e920d74abc2e050770a42d425f7.pdf (ECS)</t>
  </si>
  <si>
    <t>676195755_7_48501340_30857e922780abc2e050770a42d425f7.pdf (ECS)</t>
  </si>
  <si>
    <t>676195778_7_48485229_30857e927ee6abc2e050770a42d425f7.pdf (ECS)</t>
  </si>
  <si>
    <t>676195823_7_48505084_30857e921c62abc2e050770a42d425f7.pdf (ECS)</t>
  </si>
  <si>
    <t>676195949_7_48488776_30857e929f41abc2e050770a42d425f7.pdf (ECS)</t>
  </si>
  <si>
    <t>676196132_7_48487088_30857e91d71dabc2e050770a42d425f7.pdf (ECS)</t>
  </si>
  <si>
    <t>676196168_7_48486163_30857e915fd0abc2e050770a42d425f7.pdf (ECS)</t>
  </si>
  <si>
    <t>676196559_7_48480664_30857e911c0dabc2e050770a42d425f7.pdf (ECS)</t>
  </si>
  <si>
    <t>676196567_7_48502768_30857e912432abc2e050770a42d425f7.pdf (ECS)</t>
  </si>
  <si>
    <t>676196773_7_48496113_30857e913accabc2e050770a42d425f7.pdf (ECS)</t>
  </si>
  <si>
    <t>676196895_7_48481410_30857e91eec4abc2e050770a42d425f7.pdf (ECS)</t>
  </si>
  <si>
    <t>676196966_7_48496243_30857e92be35abc2e050770a42d425f7.pdf (ECS)</t>
  </si>
  <si>
    <t>676197124_7_48490153_30857e92a474abc2e050770a42d425f7.pdf (ECS)</t>
  </si>
  <si>
    <t>676197132_7_48495479_30857e92bda1abc2e050770a42d425f7.pdf (ECS)</t>
  </si>
  <si>
    <t>676197267_7_48495470_30857e9214d4abc2e050770a42d425f7.pdf (ECS)</t>
  </si>
  <si>
    <t>676197275_7_48491480_30857e928be5abc2e050770a42d425f7.pdf (ECS)</t>
  </si>
  <si>
    <t>676197301_7_48479880_30857e913eb1abc2e050770a42d425f7.pdf (ECS)</t>
  </si>
  <si>
    <t>676197438_7_48493894_30857e9103b7abc2e050770a42d425f7.pdf (ECS)</t>
  </si>
  <si>
    <t>676197540_7_48481525_30857e92517dabc2e050770a42d425f7.pdf (ECS)</t>
  </si>
  <si>
    <t>676197885_7_48477736_30857e92a666abc2e050770a42d425f7.pdf (ECS)</t>
  </si>
  <si>
    <t>676198062_7_48479067_30857e91ba72abc2e050770a42d425f7.pdf (ECS)</t>
  </si>
  <si>
    <t>676198121_7_48478032_30857e9134cdabc2e050770a42d425f7.pdf (ECS)</t>
  </si>
  <si>
    <t>676198273_7_48503622_30857e922da2abc2e050770a42d425f7.pdf (ECS)</t>
  </si>
  <si>
    <t>676198377_7_48504046_30857e92b6a8abc2e050770a42d425f7.pdf (ECS)</t>
  </si>
  <si>
    <t>676198440_7_48493620_30857e91ca73abc2e050770a42d425f7.pdf (ECS)</t>
  </si>
  <si>
    <t>676198630_7_48480129_30857e911734abc2e050770a42d425f7.pdf (ECS)</t>
  </si>
  <si>
    <t>676198649_7_48494417_30857e920c93abc2e050770a42d425f7.pdf (ECS)</t>
  </si>
  <si>
    <t>676198672_7_48503451_30857e92b151abc2e050770a42d425f7.pdf (ECS)</t>
  </si>
  <si>
    <t>676198712_7_48490654_30857e91ec17abc2e050770a42d425f7.pdf (ECS)</t>
  </si>
  <si>
    <t>676198766_7_48479909_30857e913b54abc2e050770a42d425f7.pdf (ECS)</t>
  </si>
  <si>
    <t>676198952_7_48504132_30857e91295dabc2e050770a42d425f7.pdf (ECS)</t>
  </si>
  <si>
    <t>676199026_7_48482828_30857e926f88abc2e050770a42d425f7.pdf (ECS)</t>
  </si>
  <si>
    <t>676199091_7_48488754_30857e929e0eabc2e050770a42d425f7.pdf (ECS)</t>
  </si>
  <si>
    <t>676199235_7_48489640_30857e92572dabc2e050770a42d425f7.pdf (ECS)</t>
  </si>
  <si>
    <t>676199326_7_48494818_30857e920d4cabc2e050770a42d425f7.pdf (ECS)</t>
  </si>
  <si>
    <t>676199334_7_48477877_30857e91ae7cabc2e050770a42d425f7.pdf (ECS)</t>
  </si>
  <si>
    <t>676199402_7_48490141_30857e92a405abc2e050770a42d425f7.pdf (ECS)</t>
  </si>
  <si>
    <t>676199462_7_48497761_30857e9146caabc2e050770a42d425f7.pdf (ECS)</t>
  </si>
  <si>
    <t>676199589_7_48489519_30857e91e4bdabc2e050770a42d425f7.pdf (ECS)</t>
  </si>
  <si>
    <t>676199590_7_48493759_30857e9132d5abc2e050770a42d425f7.pdf (ECS)</t>
  </si>
  <si>
    <t>676199651_7_48500752_30857e92a531abc2e050770a42d425f7.pdf (ECS)</t>
  </si>
  <si>
    <t>676199665_7_48493271_30857e913053abc2e050770a42d425f7.pdf (ECS)</t>
  </si>
  <si>
    <t>676199984_7_48488718_30857e929c64abc2e050770a42d425f7.pdf (ECS)</t>
  </si>
  <si>
    <t>676200113_7_48479364_30857e91ba2cabc2e050770a42d425f7.pdf (ECS)</t>
  </si>
  <si>
    <t>676200132_7_48479921_30857e91d168abc2e050770a42d425f7.pdf (ECS)</t>
  </si>
  <si>
    <t>676200262_7_48492986_30857e92b0edabc2e050770a42d425f7.pdf (ECS)</t>
  </si>
  <si>
    <t>676200336_7_48479684_30857e923a3aabc2e050770a42d425f7.pdf (ECS)</t>
  </si>
  <si>
    <t>676200457_7_48500750_30857e92a52fabc2e050770a42d425f7.pdf (ECS)</t>
  </si>
  <si>
    <t>676200506_7_48501552_30857e922dc3abc2e050770a42d425f7.pdf (ECS)</t>
  </si>
  <si>
    <t>676200534_7_48494262_30857e92b8edabc2e050770a42d425f7.pdf (ECS)</t>
  </si>
  <si>
    <t>676201233_7_48502001_30857e922bc8abc2e050770a42d425f7.pdf (ECS)</t>
  </si>
  <si>
    <t>676201239_7_48478785_30857e926d2cabc2e050770a42d425f7.pdf (ECS)</t>
  </si>
  <si>
    <t>676201434_7_48502562_30857e91f9e0abc2e050770a42d425f7.pdf (ECS)</t>
  </si>
  <si>
    <t>676201654_7_48503151_30857e912520abc2e050770a42d425f7.pdf (ECS)</t>
  </si>
  <si>
    <t>676201825_7_48493886_30857e92ba0aabc2e050770a42d425f7.pdf (ECS)</t>
  </si>
  <si>
    <t>676201905_7_48488759_30857e929e79abc2e050770a42d425f7.pdf (ECS)</t>
  </si>
  <si>
    <t>676202180_7_48490678_30857e91b12babc2e050770a42d425f7.pdf (ECS)</t>
  </si>
  <si>
    <t>676202462_7_48493297_30857e923e14abc2e050770a42d425f7.pdf (ECS)</t>
  </si>
  <si>
    <t>676202477_7_48492647_30857e92b065abc2e050770a42d425f7.pdf (ECS)</t>
  </si>
  <si>
    <t>676202747_7_48484511_30857e927f1aabc2e050770a42d425f7.pdf (ECS)</t>
  </si>
  <si>
    <t>676202808_7_48480368_30857e92943cabc2e050770a42d425f7.pdf (ECS)</t>
  </si>
  <si>
    <t>676202961_7_48489522_30857e91e4c4abc2e050770a42d425f7.pdf (ECS)</t>
  </si>
  <si>
    <t>676203303_7_48496643_30857e92c0bfabc2e050770a42d425f7.pdf (ECS)</t>
  </si>
  <si>
    <t>676203380_7_48490337_30857e91e974abc2e050770a42d425f7.pdf (ECS)</t>
  </si>
  <si>
    <t>676203588_7_48481195_30857e91ef19abc2e050770a42d425f7.pdf (ECS)</t>
  </si>
  <si>
    <t>676203608_7_48495522_30857e910b9fabc2e050770a42d425f7.pdf (ECS)</t>
  </si>
  <si>
    <t>676203735_7_48480583_30857e9246d9abc2e050770a42d425f7.pdf (ECS)</t>
  </si>
  <si>
    <t>676203736_7_48495517_30857e910a9fabc2e050770a42d425f7.pdf (ECS)</t>
  </si>
  <si>
    <t>676203766_7_48496273_30857e92bf7aabc2e050770a42d425f7.pdf (ECS)</t>
  </si>
  <si>
    <t>676203854_7_48480721_30857e91c2e0abc2e050770a42d425f7.pdf (ECS)</t>
  </si>
  <si>
    <t>676203952_7_48497767_30857e91472dabc2e050770a42d425f7.pdf (ECS)</t>
  </si>
  <si>
    <t>676204304_7_48486084_30857e92926fabc2e050770a42d425f7.pdf (ECS)</t>
  </si>
  <si>
    <t>676204327_7_48486665_30857e9165b9abc2e050770a42d425f7.pdf (ECS)</t>
  </si>
  <si>
    <t>676204370_7_48496196_30857e928df8abc2e050770a42d425f7.pdf (ECS)</t>
  </si>
  <si>
    <t>676205734_7_48502564_30857e91f9e6abc2e050770a42d425f7.pdf (ECS)</t>
  </si>
  <si>
    <t>676205882_7_48487659_30857e9120d5abc2e050770a42d425f7.pdf (ECS)</t>
  </si>
  <si>
    <t>676205938_7_48494594_30857e9136aeabc2e050770a42d425f7.pdf (ECS)</t>
  </si>
  <si>
    <t>676205956_7_48491060_30857e91d624abc2e050770a42d425f7.pdf (ECS)</t>
  </si>
  <si>
    <t>676206034_7_48493625_30857e91cad4abc2e050770a42d425f7.pdf (ECS)</t>
  </si>
  <si>
    <t>676206035_7_48484798_30857e928a90abc2e050770a42d425f7.pdf (ECS)</t>
  </si>
  <si>
    <t>676206140_7_48502188_30857e911e74abc2e050770a42d425f7.pdf (ECS)</t>
  </si>
  <si>
    <t>676209778_7_48495627_30857e91a81cabc2e050770a42d425f7.pdf (ECS)</t>
  </si>
  <si>
    <t>676209815_7_48496638_30857e92c0b9abc2e050770a42d425f7.pdf (ECS)</t>
  </si>
  <si>
    <t>676211006_7_48494652_30857e913926abc2e050770a42d425f7.pdf (ECS)</t>
  </si>
  <si>
    <t>676211057_7_48490898_30857e91bc30abc2e050770a42d425f7.pdf (ECS)</t>
  </si>
  <si>
    <t>676222743_7_48480141_30857e9117a3abc2e050770a42d425f7.pdf (ECS)</t>
  </si>
  <si>
    <t>676222753_7_48482759_30857e926b97abc2e050770a42d425f7.pdf (ECS)</t>
  </si>
  <si>
    <t>676222816_7_48499308_30857e92158cabc2e050770a42d425f7.pdf (ECS)</t>
  </si>
  <si>
    <t>676222846_7_48501954_30857e9257faabc2e050770a42d425f7.pdf (ECS)</t>
  </si>
  <si>
    <t>676224890_7_48487717_30857e912217abc2e050770a42d425f7.pdf (ECS)</t>
  </si>
  <si>
    <t>676224896_7_48501943_30857e92578cabc2e050770a42d425f7.pdf (ECS)</t>
  </si>
  <si>
    <t>676225003_7_48499316_30857e921597abc2e050770a42d425f7.pdf (ECS)</t>
  </si>
  <si>
    <t>676226316_7_48485589_30857e91553aabc2e050770a42d425f7.pdf (ECS)</t>
  </si>
  <si>
    <t>676226338_7_48480269_30857e91199aabc2e050770a42d425f7.pdf (ECS)</t>
  </si>
  <si>
    <t>676229839_7_48496656_30857e92c182abc2e050770a42d425f7.pdf (ECS)</t>
  </si>
  <si>
    <t>676231894_7_48496893_30857e922fb0abc2e050770a42d425f7.pdf (ECS)</t>
  </si>
  <si>
    <t>676245599_7_48482178_30857e91a5d6abc2e050770a42d425f7.pdf (ECS)</t>
  </si>
  <si>
    <t>676246256_7_48482391_30857e92534dabc2e050770a42d425f7.pdf (ECS)</t>
  </si>
  <si>
    <t>676246387_7_48491203_30857e91f2f2abc2e050770a42d425f7.pdf (ECS)</t>
  </si>
  <si>
    <t>676246399_7_48497490_30857e9112b5abc2e050770a42d425f7.pdf (ECS)</t>
  </si>
  <si>
    <t>676246444_7_48481834_30857e9149f5abc2e050770a42d425f7.pdf (ECS)</t>
  </si>
  <si>
    <t>676256955_7_48497908_30857e924687abc2e050770a42d425f7.pdf (ECS)</t>
  </si>
  <si>
    <t>676273924_7_48491931_30857e91278babc2e050770a42d425f7.pdf (ECS)</t>
  </si>
  <si>
    <t>676273935_7_48495242_30857e921034abc2e050770a42d425f7.pdf (ECS)</t>
  </si>
  <si>
    <t>676273966_7_48488274_30857e9299b6abc2e050770a42d425f7.pdf (ECS)</t>
  </si>
  <si>
    <t>676274006_7_48493414_30857e92062babc2e050770a42d425f7.pdf (ECS)</t>
  </si>
  <si>
    <t>676274055_7_48497525_30857e914572abc2e050770a42d425f7.pdf (ECS)</t>
  </si>
  <si>
    <t>676276998_7_48485640_30857e928810abc2e050770a42d425f7.pdf (ECS)</t>
  </si>
  <si>
    <t>676280384_7_48500300_30857e922a35abc2e050770a42d425f7.pdf (ECS)</t>
  </si>
  <si>
    <t>676280443_7_48502820_30857e92b538abc2e050770a42d425f7.pdf (ECS)</t>
  </si>
  <si>
    <t>676280851_7_48477764_30857e9245a7abc2e050770a42d425f7.pdf (ECS)</t>
  </si>
  <si>
    <t>676291329_7_48504040_30857e92b168abc2e050770a42d425f7.pdf (ECS)</t>
  </si>
  <si>
    <t>676292008_7_48496914_30857e923092abc2e050770a42d425f7.pdf (ECS)</t>
  </si>
  <si>
    <t>676295094_7_48500374_30857e929432abc2e050770a42d425f7.pdf (ECS)</t>
  </si>
  <si>
    <t>676295163_7_48478169_30857e91374fabc2e050770a42d425f7.pdf (ECS)</t>
  </si>
  <si>
    <t>676295622_7_48485828_30857e928ab5abc2e050770a42d425f7.pdf (ECS)</t>
  </si>
  <si>
    <t>676295909_7_48480939_30857e911a0fabc2e050770a42d425f7.pdf (ECS)</t>
  </si>
  <si>
    <t>676296153_7_48503811_30857e923c1fabc2e050770a42d425f7.pdf (ECS)</t>
  </si>
  <si>
    <t>676296393_7_48501551_30857e922d6dabc2e050770a42d425f7.pdf (ECS)</t>
  </si>
  <si>
    <t>676297545_7_48496695_30857e91a150abc2e050770a42d425f7.pdf (ECS)</t>
  </si>
  <si>
    <t>676297868_7_48478666_30857e91ae96abc2e050770a42d425f7.pdf (ECS)</t>
  </si>
  <si>
    <t>676299740_7_48483603_30857e926030abc2e050770a42d425f7.pdf (ECS)</t>
  </si>
  <si>
    <t>676300830_7_48498175_30857e9221d3abc2e050770a42d425f7.pdf (ECS)</t>
  </si>
  <si>
    <t>676301742_7_48497386_30857e910d70abc2e050770a42d425f7.pdf (ECS)</t>
  </si>
  <si>
    <t>676303512_7_48486263_30857e927c27abc2e050770a42d425f7.pdf (ECS)</t>
  </si>
  <si>
    <t>676303857_7_48502174_30857e921dfeabc2e050770a42d425f7.pdf (ECS)</t>
  </si>
  <si>
    <t>676304172_7_48481618_30857e927d7fabc2e050770a42d425f7.pdf (ECS)</t>
  </si>
  <si>
    <t>676305998_7_48503675_30857e923a71abc2e050770a42d425f7.pdf (ECS)</t>
  </si>
  <si>
    <t>676307009_7_48484972_30857e927507abc2e050770a42d425f7.pdf (ECS)</t>
  </si>
  <si>
    <t>676307143_7_48490383_30857e91aa2cabc2e050770a42d425f7.pdf (ECS)</t>
  </si>
  <si>
    <t>676307363_7_48494541_30857e91e76dabc2e050770a42d425f7.pdf (ECS)</t>
  </si>
  <si>
    <t>676307956_7_48486882_30857e9111c5abc2e050770a42d425f7.pdf (ECS)</t>
  </si>
  <si>
    <t>676308159_7_48480478_30857e91c766abc2e050770a42d425f7.pdf (ECS)</t>
  </si>
  <si>
    <t>676308502_7_48494121_30857e91055eabc2e050770a42d425f7.pdf (ECS)</t>
  </si>
  <si>
    <t>676308908_7_48493195_30857e910149abc2e050770a42d425f7.pdf (ECS)</t>
  </si>
  <si>
    <t>676308935_7_48499786_30857e92a205abc2e050770a42d425f7.pdf (ECS)</t>
  </si>
  <si>
    <t>676309497_7_48503143_30857e9124bdabc2e050770a42d425f7.pdf (ECS)</t>
  </si>
  <si>
    <t>676310376_7_48496303_30857e9216a4abc2e050770a42d425f7.pdf (ECS)</t>
  </si>
  <si>
    <t>676315093_7_48498346_30857e920594abc2e050770a42d425f7.pdf (ECS)</t>
  </si>
  <si>
    <t>676315272_7_48505097_30857e921ce3abc2e050770a42d425f7.pdf (ECS)</t>
  </si>
  <si>
    <t>676334082_7_48492347_30857e92afd7abc2e050770a42d425f7.pdf (ECS)</t>
  </si>
  <si>
    <t>676334160_7_48494016_30857e9130e9abc2e050770a42d425f7.pdf (ECS)</t>
  </si>
  <si>
    <t>676339510_7_48492540_30857e920972abc2e050770a42d425f7.pdf (ECS)</t>
  </si>
  <si>
    <t>676345153_7_48499167_30857e914b8aabc2e050770a42d425f7.pdf (ECS)</t>
  </si>
  <si>
    <t>676345772_7_48492397_30857e92023babc2e050770a42d425f7.pdf (ECS)</t>
  </si>
  <si>
    <t>676346003_7_48487628_30857e927626abc2e050770a42d425f7.pdf (ECS)</t>
  </si>
  <si>
    <t>676364344_7_48498395_30857e925138abc2e050770a42d425f7.pdf (ECS)</t>
  </si>
  <si>
    <t>676364587_7_48477791_30857e9112c2abc2e050770a42d425f7.pdf (ECS)</t>
  </si>
  <si>
    <t>676364750_7_48490426_30857e91a753abc2e050770a42d425f7.pdf (ECS)</t>
  </si>
  <si>
    <t>676385130_7_48499244_30857e920baaabc2e050770a42d425f7.pdf (ECS)</t>
  </si>
  <si>
    <t>676385912_7_48499971_30857e921d65abc2e050770a42d425f7.pdf (ECS)</t>
  </si>
  <si>
    <t>676386168_7_48499030_30857e92225dabc2e050770a42d425f7.pdf (ECS)</t>
  </si>
  <si>
    <t>676392587_7_48483195_30857e91d48dabc2e050770a42d425f7.pdf (ECS)</t>
  </si>
  <si>
    <t>676392661_7_48497802_30857e914d2dabc2e050770a42d425f7.pdf (ECS)</t>
  </si>
  <si>
    <t>676392871_7_48492773_30857e911c44abc2e050770a42d425f7.pdf (ECS)</t>
  </si>
  <si>
    <t>676392987_7_48490944_30857e91cd41abc2e050770a42d425f7.pdf (ECS)</t>
  </si>
  <si>
    <t>Dallas</t>
  </si>
  <si>
    <t>7905872_7_48394271_30857e919117abc2e050770a42d425f7.pdf (ECS)</t>
  </si>
  <si>
    <t>7912330_7_48394274_30857e91911aabc2e050770a42d425f7.pdf (ECS)</t>
  </si>
  <si>
    <t>7913121_7_48391467_30857e917b5cabc2e050770a42d425f7.pdf (ECS)</t>
  </si>
  <si>
    <t>7913202_7_48394115_30857e918996abc2e050770a42d425f7.pdf (ECS)</t>
  </si>
  <si>
    <t>135903747_7_48394119_30857e91899aabc2e050770a42d425f7.pdf (ECS)</t>
  </si>
  <si>
    <t>135903748_7_48394120_30857e91899babc2e050770a42d425f7.pdf (ECS)</t>
  </si>
  <si>
    <t>135907253_7_48392679_30857e91824fabc2e050770a42d425f7.pdf (ECS)</t>
  </si>
  <si>
    <t>135907917_7_48394028_30857e9187eeabc2e050770a42d425f7.pdf (ECS)</t>
  </si>
  <si>
    <t>135915305_7_48393992_30857e918776abc2e050770a42d425f7.pdf (ECS)</t>
  </si>
  <si>
    <t>135917375_7_48394167_30857e9185ababc2e050770a42d425f7.pdf (ECS)</t>
  </si>
  <si>
    <t>135918209_7_48393996_30857e91877aabc2e050770a42d425f7.pdf (ECS)</t>
  </si>
  <si>
    <t>135919007_7_48394168_30857e9185acabc2e050770a42d425f7.pdf (ECS)</t>
  </si>
  <si>
    <t>135920761_7_48389199_30857e916e2eabc2e050770a42d425f7.pdf (ECS)</t>
  </si>
  <si>
    <t>135921114_7_48396948_30857e919d29abc2e050770a42d425f7.pdf (ECS)</t>
  </si>
  <si>
    <t>135925934_7_48394279_30857e919171abc2e050770a42d425f7.pdf (ECS)</t>
  </si>
  <si>
    <t>135927930_7_48394123_30857e91899eabc2e050770a42d425f7.pdf (ECS)</t>
  </si>
  <si>
    <t>135929598_7_48394125_30857e9189a0abc2e050770a42d425f7.pdf (ECS)</t>
  </si>
  <si>
    <t>135930141_7_48397072_30857e919f40abc2e050770a42d425f7.pdf (ECS)</t>
  </si>
  <si>
    <t>135934132_7_48394128_30857e9189a3abc2e050770a42d425f7.pdf (ECS)</t>
  </si>
  <si>
    <t>356129433_7_48394065_30857e9188bbabc2e050770a42d425f7.pdf (ECS)</t>
  </si>
  <si>
    <t>359487042_7_48391428_30857e917ae0abc2e050770a42d425f7.pdf (ECS)</t>
  </si>
  <si>
    <t>359488112_7_48394001_30857e91877fabc2e050770a42d425f7.pdf (ECS)</t>
  </si>
  <si>
    <t>359488476_7_48394002_30857e918780abc2e050770a42d425f7.pdf (ECS)</t>
  </si>
  <si>
    <t>360105694_7_48394206_30857e918624abc2e050770a42d425f7.pdf (ECS)</t>
  </si>
  <si>
    <t>360107290_7_48394207_30857e918625abc2e050770a42d425f7.pdf (ECS)</t>
  </si>
  <si>
    <t>360107789_7_48394208_30857e918626abc2e050770a42d425f7.pdf (ECS)</t>
  </si>
  <si>
    <t>360107798_7_48394209_30857e918627abc2e050770a42d425f7.pdf (ECS)</t>
  </si>
  <si>
    <t>360109122_7_48396957_30857e919d32abc2e050770a42d425f7.pdf (ECS)</t>
  </si>
  <si>
    <t>360110667_7_48394037_30857e91884babc2e050770a42d425f7.pdf (ECS)</t>
  </si>
  <si>
    <t>360112160_7_48394282_30857e919174abc2e050770a42d425f7.pdf (ECS)</t>
  </si>
  <si>
    <t>364039829_7_48397073_30857e919f41abc2e050770a42d425f7.pdf (ECS)</t>
  </si>
  <si>
    <t>364042485_7_48389041_30857e916bfdabc2e050770a42d425f7.pdf (ECS)</t>
  </si>
  <si>
    <t>364263372_7_48394130_30857e9189a5abc2e050770a42d425f7.pdf (ECS)</t>
  </si>
  <si>
    <t>364266272_7_48394131_30857e9189a6abc2e050770a42d425f7.pdf (ECS)</t>
  </si>
  <si>
    <t>364268219_7_48396953_30857e919d2eabc2e050770a42d425f7.pdf (ECS)</t>
  </si>
  <si>
    <t>364271498_7_48396954_30857e919d2fabc2e050770a42d425f7.pdf (ECS)</t>
  </si>
  <si>
    <t>367776986_7_48389181_30857e916e1cabc2e050770a42d425f7.pdf (ECS)</t>
  </si>
  <si>
    <t>367780060_7_48397074_30857e919f42abc2e050770a42d425f7.pdf (ECS)</t>
  </si>
  <si>
    <t>379895498_7_48394285_30857e919177abc2e050770a42d425f7.pdf (ECS)</t>
  </si>
  <si>
    <t>379899174_7_48394202_30857e918620abc2e050770a42d425f7.pdf (ECS)</t>
  </si>
  <si>
    <t>379902782_7_48389256_30857e916f0eabc2e050770a42d425f7.pdf (ECS)</t>
  </si>
  <si>
    <t>379907152_7_48394204_30857e918622abc2e050770a42d425f7.pdf (ECS)</t>
  </si>
  <si>
    <t>379907843_7_48394088_30857e918926abc2e050770a42d425f7.pdf (ECS)</t>
  </si>
  <si>
    <t>388658292_7_48389304_30857e91692eabc2e050770a42d425f7.pdf (ECS)</t>
  </si>
  <si>
    <t>388679992_7_48396964_30857e919d8babc2e050770a42d425f7.pdf (ECS)</t>
  </si>
  <si>
    <t>637615029_7_48389231_30857e916ef5abc2e050770a42d425f7.pdf (ECS)</t>
  </si>
  <si>
    <t>637917447_7_48397076_30857e919f44abc2e050770a42d425f7.pdf (ECS)</t>
  </si>
  <si>
    <t>637920791_7_48389183_30857e916e1eabc2e050770a42d425f7.pdf (ECS)</t>
  </si>
  <si>
    <t>675871903_7_48394042_30857e918850abc2e050770a42d425f7.pdf (ECS)</t>
  </si>
  <si>
    <t>675872152_7_48392499_30857e917fb7abc2e050770a42d425f7.pdf (ECS)</t>
  </si>
  <si>
    <t>675873089_7_48394092_30857e91892aabc2e050770a42d425f7.pdf (ECS)</t>
  </si>
  <si>
    <t>675873176_7_48394228_30857e91909babc2e050770a42d425f7.pdf (ECS)</t>
  </si>
  <si>
    <t>675873288_7_48394073_30857e9188c3abc2e050770a42d425f7.pdf (ECS)</t>
  </si>
  <si>
    <t>675873415_7_48394229_30857e91909cabc2e050770a42d425f7.pdf (ECS)</t>
  </si>
  <si>
    <t>675873905_7_48393987_30857e918771abc2e050770a42d425f7.pdf (ECS)</t>
  </si>
  <si>
    <t>675873923_7_48394162_30857e918afdabc2e050770a42d425f7.pdf (ECS)</t>
  </si>
  <si>
    <t>675874121_7_48393990_30857e918774abc2e050770a42d425f7.pdf (ECS)</t>
  </si>
  <si>
    <t>675874131_7_48393991_30857e918775abc2e050770a42d425f7.pdf (ECS)</t>
  </si>
  <si>
    <t>675874841_7_48397207_30857e919a43abc2e050770a42d425f7.pdf (ECS)</t>
  </si>
  <si>
    <t>675874851_7_48394217_30857e91862fabc2e050770a42d425f7.pdf (ECS)</t>
  </si>
  <si>
    <t>675874979_7_48394046_30857e918854abc2e050770a42d425f7.pdf (ECS)</t>
  </si>
  <si>
    <t>675874984_7_48394047_30857e918855abc2e050770a42d425f7.pdf (ECS)</t>
  </si>
  <si>
    <t>675875043_7_48394051_30857e918859abc2e050770a42d425f7.pdf (ECS)</t>
  </si>
  <si>
    <t>675875122_7_48394053_30857e91885babc2e050770a42d425f7.pdf (ECS)</t>
  </si>
  <si>
    <t>675875265_7_48394295_30857e919181abc2e050770a42d425f7.pdf (ECS)</t>
  </si>
  <si>
    <t>675875454_7_48394145_30857e918a09abc2e050770a42d425f7.pdf (ECS)</t>
  </si>
  <si>
    <t>675876042_7_48394231_30857e91909eabc2e050770a42d425f7.pdf (ECS)</t>
  </si>
  <si>
    <t>675876084_7_48394232_30857e91909fabc2e050770a42d425f7.pdf (ECS)</t>
  </si>
  <si>
    <t>675876100_7_48394079_30857e9188c9abc2e050770a42d425f7.pdf (ECS)</t>
  </si>
  <si>
    <t>675877387_7_48394011_30857e9187ddabc2e050770a42d425f7.pdf (ECS)</t>
  </si>
  <si>
    <t>675881788_7_48394013_30857e9187dfabc2e050770a42d425f7.pdf (ECS)</t>
  </si>
  <si>
    <t>675881870_7_48394182_30857e9185baabc2e050770a42d425f7.pdf (ECS)</t>
  </si>
  <si>
    <t>675937675_7_48396965_30857e919d8cabc2e050770a42d425f7.pdf (ECS)</t>
  </si>
  <si>
    <t>675949740_7_48389303_30857e91692dabc2e050770a42d425f7.pdf (ECS)</t>
  </si>
  <si>
    <t>675951548_7_48394084_30857e9188ceabc2e050770a42d425f7.pdf (ECS)</t>
  </si>
  <si>
    <t>675951849_7_48394086_30857e918924abc2e050770a42d425f7.pdf (ECS)</t>
  </si>
  <si>
    <t>675964878_7_48394184_30857e9185bcabc2e050770a42d425f7.pdf (ECS)</t>
  </si>
  <si>
    <t>676040913_7_48394014_30857e9187e0abc2e050770a42d425f7.pdf (ECS)</t>
  </si>
  <si>
    <t>676106465_7_48389057_30857e916c0dabc2e050770a42d425f7.pdf (ECS)</t>
  </si>
  <si>
    <t>676106477_7_48389236_30857e916efaabc2e050770a42d425f7.pdf (ECS)</t>
  </si>
  <si>
    <t>676106479_7_48389061_30857e916c61abc2e050770a42d425f7.pdf (ECS)</t>
  </si>
  <si>
    <t>676106495_7_48389237_30857e916efbabc2e050770a42d425f7.pdf (ECS)</t>
  </si>
  <si>
    <t>676106510_7_48389068_30857e916c68abc2e050770a42d425f7.pdf (ECS)</t>
  </si>
  <si>
    <t>676106513_7_48389070_30857e916c6aabc2e050770a42d425f7.pdf (ECS)</t>
  </si>
  <si>
    <t>676106517_7_48389072_30857e916c6cabc2e050770a42d425f7.pdf (ECS)</t>
  </si>
  <si>
    <t>676106531_7_48389074_30857e916c6eabc2e050770a42d425f7.pdf (ECS)</t>
  </si>
  <si>
    <t>676106554_7_48389196_30857e916e2babc2e050770a42d425f7.pdf (ECS)</t>
  </si>
  <si>
    <t>676106557_7_48388989_30857e916b29abc2e050770a42d425f7.pdf (ECS)</t>
  </si>
  <si>
    <t>676106559_7_48389076_30857e916c70abc2e050770a42d425f7.pdf (ECS)</t>
  </si>
  <si>
    <t>676106601_7_48389093_30857e916cd0abc2e050770a42d425f7.pdf (ECS)</t>
  </si>
  <si>
    <t>676106623_7_48389098_30857e916cd5abc2e050770a42d425f7.pdf (ECS)</t>
  </si>
  <si>
    <t>676106635_7_48389200_30857e916e2fabc2e050770a42d425f7.pdf (ECS)</t>
  </si>
  <si>
    <t>676106653_7_48389100_30857e916cd7abc2e050770a42d425f7.pdf (ECS)</t>
  </si>
  <si>
    <t>676106667_7_48389268_30857e916f6eabc2e050770a42d425f7.pdf (ECS)</t>
  </si>
  <si>
    <t>676106673_7_48389102_30857e916cd9abc2e050770a42d425f7.pdf (ECS)</t>
  </si>
  <si>
    <t>676106682_7_48389269_30857e916f6fabc2e050770a42d425f7.pdf (ECS)</t>
  </si>
  <si>
    <t>676106805_7_48389112_30857e916ce3abc2e050770a42d425f7.pdf (ECS)</t>
  </si>
  <si>
    <t>676106806_7_48389113_30857e916ce4abc2e050770a42d425f7.pdf (ECS)</t>
  </si>
  <si>
    <t>676106825_7_48389280_30857e916f7aabc2e050770a42d425f7.pdf (ECS)</t>
  </si>
  <si>
    <t>676106920_7_48389290_30857e916920abc2e050770a42d425f7.pdf (ECS)</t>
  </si>
  <si>
    <t>676106929_7_48389291_30857e916921abc2e050770a42d425f7.pdf (ECS)</t>
  </si>
  <si>
    <t>676106934_7_48389292_30857e916922abc2e050770a42d425f7.pdf (ECS)</t>
  </si>
  <si>
    <t>676106947_7_48389124_30857e916d3eabc2e050770a42d425f7.pdf (ECS)</t>
  </si>
  <si>
    <t>676106964_7_48389127_30857e916d41abc2e050770a42d425f7.pdf (ECS)</t>
  </si>
  <si>
    <t>676106965_7_48389128_30857e916d42abc2e050770a42d425f7.pdf (ECS)</t>
  </si>
  <si>
    <t>676106979_7_48389297_30857e916927abc2e050770a42d425f7.pdf (ECS)</t>
  </si>
  <si>
    <t>676106980_7_48389298_30857e916928abc2e050770a42d425f7.pdf (ECS)</t>
  </si>
  <si>
    <t>676117118_7_48394148_30857e918a0cabc2e050770a42d425f7.pdf (ECS)</t>
  </si>
  <si>
    <t>676121412_7_48394304_30857e91918aabc2e050770a42d425f7.pdf (ECS)</t>
  </si>
  <si>
    <t>676133113_7_48389185_30857e916e20abc2e050770a42d425f7.pdf (ECS)</t>
  </si>
  <si>
    <t>676182107_7_48394248_30857e9190afabc2e050770a42d425f7.pdf (ECS)</t>
  </si>
  <si>
    <t>676183702_7_48394108_30857e91893aabc2e050770a42d425f7.pdf (ECS)</t>
  </si>
  <si>
    <t>676184025_7_48389134_30857e916d48abc2e050770a42d425f7.pdf (ECS)</t>
  </si>
  <si>
    <t>676186797_7_48397081_30857e919f49abc2e050770a42d425f7.pdf (ECS)</t>
  </si>
  <si>
    <t>676186815_7_48397083_30857e919f4babc2e050770a42d425f7.pdf (ECS)</t>
  </si>
  <si>
    <t>676186822_7_48397085_30857e919f4dabc2e050770a42d425f7.pdf (ECS)</t>
  </si>
  <si>
    <t>676186854_7_48397088_30857e919f50abc2e050770a42d425f7.pdf (ECS)</t>
  </si>
  <si>
    <t>676186867_7_48397090_30857e919f52abc2e050770a42d425f7.pdf (ECS)</t>
  </si>
  <si>
    <t>676186885_7_48397092_30857e919f54abc2e050770a42d425f7.pdf (ECS)</t>
  </si>
  <si>
    <t>676186892_7_48397093_30857e919f55abc2e050770a42d425f7.pdf (ECS)</t>
  </si>
  <si>
    <t>676186943_7_48397097_30857e9198e0abc2e050770a42d425f7.pdf (ECS)</t>
  </si>
  <si>
    <t>676186948_7_48397098_30857e9198e1abc2e050770a42d425f7.pdf (ECS)</t>
  </si>
  <si>
    <t>676187068_7_48397106_30857e9198e9abc2e050770a42d425f7.pdf (ECS)</t>
  </si>
  <si>
    <t>676187100_7_48397107_30857e9198eaabc2e050770a42d425f7.pdf (ECS)</t>
  </si>
  <si>
    <t>676187179_7_48396972_30857e919d93abc2e050770a42d425f7.pdf (ECS)</t>
  </si>
  <si>
    <t>676187184_7_48396973_30857e919d94abc2e050770a42d425f7.pdf (ECS)</t>
  </si>
  <si>
    <t>676187189_7_48396974_30857e919d95abc2e050770a42d425f7.pdf (ECS)</t>
  </si>
  <si>
    <t>676187199_7_48396975_30857e919d96abc2e050770a42d425f7.pdf (ECS)</t>
  </si>
  <si>
    <t>676187210_7_48396976_30857e919d97abc2e050770a42d425f7.pdf (ECS)</t>
  </si>
  <si>
    <t>676187216_7_48396978_30857e919d99abc2e050770a42d425f7.pdf (ECS)</t>
  </si>
  <si>
    <t>676187245_7_48396983_30857e919d9eabc2e050770a42d425f7.pdf (ECS)</t>
  </si>
  <si>
    <t>676187246_7_48396984_30857e919d9fabc2e050770a42d425f7.pdf (ECS)</t>
  </si>
  <si>
    <t>676187282_7_48396985_30857e919da0abc2e050770a42d425f7.pdf (ECS)</t>
  </si>
  <si>
    <t>676187308_7_48396986_30857e919df3abc2e050770a42d425f7.pdf (ECS)</t>
  </si>
  <si>
    <t>676187311_7_48396987_30857e919df4abc2e050770a42d425f7.pdf (ECS)</t>
  </si>
  <si>
    <t>676187317_7_48396988_30857e919df5abc2e050770a42d425f7.pdf (ECS)</t>
  </si>
  <si>
    <t>676187394_7_48396999_30857e919e00abc2e050770a42d425f7.pdf (ECS)</t>
  </si>
  <si>
    <t>676187402_7_48397001_30857e919e02abc2e050770a42d425f7.pdf (ECS)</t>
  </si>
  <si>
    <t>676187415_7_48397002_30857e919e03abc2e050770a42d425f7.pdf (ECS)</t>
  </si>
  <si>
    <t>676187450_7_48397005_30857e919e06abc2e050770a42d425f7.pdf (ECS)</t>
  </si>
  <si>
    <t>676187473_7_48397010_30857e919e0babc2e050770a42d425f7.pdf (ECS)</t>
  </si>
  <si>
    <t>676187476_7_48397011_30857e919e0cabc2e050770a42d425f7.pdf (ECS)</t>
  </si>
  <si>
    <t>676187501_7_48397014_30857e919e62abc2e050770a42d425f7.pdf (ECS)</t>
  </si>
  <si>
    <t>676187505_7_48397015_30857e919e63abc2e050770a42d425f7.pdf (ECS)</t>
  </si>
  <si>
    <t>676187522_7_48397016_30857e919e64abc2e050770a42d425f7.pdf (ECS)</t>
  </si>
  <si>
    <t>676187558_7_48397018_30857e919e66abc2e050770a42d425f7.pdf (ECS)</t>
  </si>
  <si>
    <t>676187566_7_48397020_30857e919e68abc2e050770a42d425f7.pdf (ECS)</t>
  </si>
  <si>
    <t>676187617_7_48397033_30857e919e75abc2e050770a42d425f7.pdf (ECS)</t>
  </si>
  <si>
    <t>676187641_7_48397036_30857e919e78abc2e050770a42d425f7.pdf (ECS)</t>
  </si>
  <si>
    <t>676187642_7_48397037_30857e919e79abc2e050770a42d425f7.pdf (ECS)</t>
  </si>
  <si>
    <t>676187691_7_48397039_30857e919e7babc2e050770a42d425f7.pdf (ECS)</t>
  </si>
  <si>
    <t>676187695_7_48397040_30857e919eceabc2e050770a42d425f7.pdf (ECS)</t>
  </si>
  <si>
    <t>676187798_7_48397047_30857e919ed5abc2e050770a42d425f7.pdf (ECS)</t>
  </si>
  <si>
    <t>676187889_7_48397053_30857e919edbabc2e050770a42d425f7.pdf (ECS)</t>
  </si>
  <si>
    <t>676187896_7_48397055_30857e919eddabc2e050770a42d425f7.pdf (ECS)</t>
  </si>
  <si>
    <t>676187897_7_48397056_30857e919edeabc2e050770a42d425f7.pdf (ECS)</t>
  </si>
  <si>
    <t>676187900_7_48397057_30857e919edfabc2e050770a42d425f7.pdf (ECS)</t>
  </si>
  <si>
    <t>676205417_7_48396942_30857e919d23abc2e050770a42d425f7.pdf (ECS)</t>
  </si>
  <si>
    <t>676211995_7_48394256_30857e919108abc2e050770a42d425f7.pdf (ECS)</t>
  </si>
  <si>
    <t>676220342_7_48391458_30857e917b53abc2e050770a42d425f7.pdf (ECS)</t>
  </si>
  <si>
    <t>676222034_7_48397027_30857e919e6fabc2e050770a42d425f7.pdf (ECS)</t>
  </si>
  <si>
    <t>676222221_7_48394257_30857e919109abc2e050770a42d425f7.pdf (ECS)</t>
  </si>
  <si>
    <t>676229488_7_48394155_30857e918a13abc2e050770a42d425f7.pdf (ECS)</t>
  </si>
  <si>
    <t>676246958_7_48389337_30857e9169a2abc2e050770a42d425f7.pdf (ECS)</t>
  </si>
  <si>
    <t>676277674_7_48394315_30857e918b24abc2e050770a42d425f7.pdf (ECS)</t>
  </si>
  <si>
    <t>676277729_7_48397021_30857e919e69abc2e050770a42d425f7.pdf (ECS)</t>
  </si>
  <si>
    <t>676277804_7_48394250_30857e919102abc2e050770a42d425f7.pdf (ECS)</t>
  </si>
  <si>
    <t>676277852_7_48389307_30857e916931abc2e050770a42d425f7.pdf (ECS)</t>
  </si>
  <si>
    <t>676277944_7_48389146_30857e916da6abc2e050770a42d425f7.pdf (ECS)</t>
  </si>
  <si>
    <t>676277973_7_48394103_30857e918935abc2e050770a42d425f7.pdf (ECS)</t>
  </si>
  <si>
    <t>676278067_7_48394254_30857e919106abc2e050770a42d425f7.pdf (ECS)</t>
  </si>
  <si>
    <t>676278103_7_48397024_30857e919e6cabc2e050770a42d425f7.pdf (ECS)</t>
  </si>
  <si>
    <t>676278242_7_48389309_30857e916933abc2e050770a42d425f7.pdf (ECS)</t>
  </si>
  <si>
    <t>676278268_7_48394255_30857e919107abc2e050770a42d425f7.pdf (ECS)</t>
  </si>
  <si>
    <t>676278434_7_48397025_30857e919e6dabc2e050770a42d425f7.pdf (ECS)</t>
  </si>
  <si>
    <t>676278551_7_48397065_30857e919ee7abc2e050770a42d425f7.pdf (ECS)</t>
  </si>
  <si>
    <t>676278620_7_48389158_30857e916db2abc2e050770a42d425f7.pdf (ECS)</t>
  </si>
  <si>
    <t>676278632_7_48394265_30857e919111abc2e050770a42d425f7.pdf (ECS)</t>
  </si>
  <si>
    <t>676278912_7_48389033_30857e916bf5abc2e050770a42d425f7.pdf (ECS)</t>
  </si>
  <si>
    <t>676278987_7_48389317_30857e91698eabc2e050770a42d425f7.pdf (ECS)</t>
  </si>
  <si>
    <t>676279022_7_48397067_30857e919f3babc2e050770a42d425f7.pdf (ECS)</t>
  </si>
  <si>
    <t>676279116_7_48397068_30857e919f3cabc2e050770a42d425f7.pdf (ECS)</t>
  </si>
  <si>
    <t>676279122_7_48397069_30857e919f3dabc2e050770a42d425f7.pdf (ECS)</t>
  </si>
  <si>
    <t>676279153_7_48389319_30857e916990abc2e050770a42d425f7.pdf (ECS)</t>
  </si>
  <si>
    <t>676279195_7_48389162_30857e916db6abc2e050770a42d425f7.pdf (ECS)</t>
  </si>
  <si>
    <t>676279209_7_48389164_30857e916db8abc2e050770a42d425f7.pdf (ECS)</t>
  </si>
  <si>
    <t>676279465_7_48389241_30857e916effabc2e050770a42d425f7.pdf (ECS)</t>
  </si>
  <si>
    <t>676279568_7_48389077_30857e916c71abc2e050770a42d425f7.pdf (ECS)</t>
  </si>
  <si>
    <t>676279778_7_48394190_30857e9185c2abc2e050770a42d425f7.pdf (ECS)</t>
  </si>
  <si>
    <t>676291367_7_48389028_30857e916ba0abc2e050770a42d425f7.pdf (ECS)</t>
  </si>
  <si>
    <t>676291438_7_48389030_30857e916ba2abc2e050770a42d425f7.pdf (ECS)</t>
  </si>
  <si>
    <t>676291585_7_48389031_30857e916ba3abc2e050770a42d425f7.pdf (ECS)</t>
  </si>
  <si>
    <t>676291732_7_48389153_30857e916dadabc2e050770a42d425f7.pdf (ECS)</t>
  </si>
  <si>
    <t>676317420_7_48394268_30857e919114abc2e050770a42d425f7.pdf (ECS)</t>
  </si>
  <si>
    <t>676317512_7_48389171_30857e916dbfabc2e050770a42d425f7.pdf (ECS)</t>
  </si>
  <si>
    <t>676317543_7_48394111_30857e91893dabc2e050770a42d425f7.pdf (ECS)</t>
  </si>
  <si>
    <t>676323766_7_48388205_30857e91997cabc2e050770a42d425f7.pdf (ECS)</t>
  </si>
  <si>
    <t>676344713_7_48394195_30857e918619abc2e050770a42d425f7.pdf (ECS)</t>
  </si>
  <si>
    <t>676344798_7_48394196_30857e91861aabc2e050770a42d425f7.pdf (ECS)</t>
  </si>
  <si>
    <t>676360611_7_48394021_30857e9187e7abc2e050770a42d425f7.pdf (ECS)</t>
  </si>
  <si>
    <t>676385200_7_48397029_30857e919e71abc2e050770a42d425f7.pdf (ECS)</t>
  </si>
  <si>
    <t>Corpus Christi</t>
  </si>
  <si>
    <t>364264373_7_48365675_30857e911821abc2e050770a42d425f7.pdf (ECS)</t>
  </si>
  <si>
    <t>364264810_7_48366570_30857e920678abc2e050770a42d425f7.pdf (ECS)</t>
  </si>
  <si>
    <t>364265096_7_48364399_30857e91f476abc2e050770a42d425f7.pdf (ECS)</t>
  </si>
  <si>
    <t>364270832_7_48365440_30857e910a1babc2e050770a42d425f7.pdf (ECS)</t>
  </si>
  <si>
    <t>364271949_7_48364474_30857e9298d1abc2e050770a42d425f7.pdf (ECS)</t>
  </si>
  <si>
    <t>367775689_7_48363678_30857e925ccbabc2e050770a42d425f7.pdf (ECS)</t>
  </si>
  <si>
    <t>367776255_7_48366609_30857e923f03abc2e050770a42d425f7.pdf (ECS)</t>
  </si>
  <si>
    <t>367778002_7_48365487_30857e91a7b6abc2e050770a42d425f7.pdf (ECS)</t>
  </si>
  <si>
    <t>367780640_7_48365666_30857e92205fabc2e050770a42d425f7.pdf (ECS)</t>
  </si>
  <si>
    <t>367781212_7_48366156_30857e92a4a2abc2e050770a42d425f7.pdf (ECS)</t>
  </si>
  <si>
    <t>367782833_7_48364203_30857e91bf1babc2e050770a42d425f7.pdf (ECS)</t>
  </si>
  <si>
    <t>379905031_7_48363616_30857e926a3eabc2e050770a42d425f7.pdf (ECS)</t>
  </si>
  <si>
    <t>379905387_7_48364806_30857e91e0c2abc2e050770a42d425f7.pdf (ECS)</t>
  </si>
  <si>
    <t>388669261_7_48365048_30857e923d32abc2e050770a42d425f7.pdf (ECS)</t>
  </si>
  <si>
    <t>388670890_7_48365838_30857e92237eabc2e050770a42d425f7.pdf (ECS)</t>
  </si>
  <si>
    <t>388683366_7_48363720_30857e9149cbabc2e050770a42d425f7.pdf (ECS)</t>
  </si>
  <si>
    <t>579855830_7_48363033_30857e9137fcabc2e050770a42d425f7.pdf (ECS)</t>
  </si>
  <si>
    <t>637359406_7_48363252_30857e91b37cabc2e050770a42d425f7.pdf (ECS)</t>
  </si>
  <si>
    <t>637359762_7_48364017_30857e91fb62abc2e050770a42d425f7.pdf (ECS)</t>
  </si>
  <si>
    <t>637360425_7_48364607_30857e91e5caabc2e050770a42d425f7.pdf (ECS)</t>
  </si>
  <si>
    <t>637360931_7_48363790_30857e927112abc2e050770a42d425f7.pdf (ECS)</t>
  </si>
  <si>
    <t>637365099_7_48363123_30857e9136eaabc2e050770a42d425f7.pdf (ECS)</t>
  </si>
  <si>
    <t>637365209_7_48366340_30857e92a981abc2e050770a42d425f7.pdf (ECS)</t>
  </si>
  <si>
    <t>637366353_7_48364494_30857e91de47abc2e050770a42d425f7.pdf (ECS)</t>
  </si>
  <si>
    <t>637366740_7_48363272_30857e913f91abc2e050770a42d425f7.pdf (ECS)</t>
  </si>
  <si>
    <t>637607557_7_48364818_30857e92ab2babc2e050770a42d425f7.pdf (ECS)</t>
  </si>
  <si>
    <t>637614597_7_48364382_30857e91df02abc2e050770a42d425f7.pdf (ECS)</t>
  </si>
  <si>
    <t>637917329_7_48363187_30857e922cbfabc2e050770a42d425f7.pdf (ECS)</t>
  </si>
  <si>
    <t>639668346_7_48365495_30857e92111eabc2e050770a42d425f7.pdf (ECS)</t>
  </si>
  <si>
    <t>639668567_7_48363993_30857e928820abc2e050770a42d425f7.pdf (ECS)</t>
  </si>
  <si>
    <t>639955965_7_48364272_30857e9162f4abc2e050770a42d425f7.pdf (ECS)</t>
  </si>
  <si>
    <t>639958637_7_48364916_30857e91fc5dabc2e050770a42d425f7.pdf (ECS)</t>
  </si>
  <si>
    <t>640250063_7_48366366_30857e911fb7abc2e050770a42d425f7.pdf (ECS)</t>
  </si>
  <si>
    <t>640253706_7_48366641_30857e921d3cabc2e050770a42d425f7.pdf (ECS)</t>
  </si>
  <si>
    <t>641640834_7_48364904_30857e912b48abc2e050770a42d425f7.pdf (ECS)</t>
  </si>
  <si>
    <t>641641794_7_48363468_30857e92727dabc2e050770a42d425f7.pdf (ECS)</t>
  </si>
  <si>
    <t>641676335_7_48363912_30857e910789abc2e050770a42d425f7.pdf (ECS)</t>
  </si>
  <si>
    <t>641676587_7_48364963_30857e91f9a3abc2e050770a42d425f7.pdf (ECS)</t>
  </si>
  <si>
    <t>641680567_7_48363529_30857e91cda1abc2e050770a42d425f7.pdf (ECS)</t>
  </si>
  <si>
    <t>648341880_7_48363576_30857e91cf5dabc2e050770a42d425f7.pdf (ECS)</t>
  </si>
  <si>
    <t>648869414_7_48363707_30857e925b51abc2e050770a42d425f7.pdf (ECS)</t>
  </si>
  <si>
    <t>650439138_7_48363489_30857e911f90abc2e050770a42d425f7.pdf (ECS)</t>
  </si>
  <si>
    <t>650443141_7_48365170_30857e9131d8abc2e050770a42d425f7.pdf (ECS)</t>
  </si>
  <si>
    <t>650459719_7_48364807_30857e91e0c6abc2e050770a42d425f7.pdf (ECS)</t>
  </si>
  <si>
    <t>650461134_7_48364697_30857e92a63aabc2e050770a42d425f7.pdf (ECS)</t>
  </si>
  <si>
    <t>650467758_7_48363976_30857e915b75abc2e050770a42d425f7.pdf (ECS)</t>
  </si>
  <si>
    <t>650475533_7_48365737_30857e914643abc2e050770a42d425f7.pdf (ECS)</t>
  </si>
  <si>
    <t>654443340_7_48365202_30857e92ba8fabc2e050770a42d425f7.pdf (ECS)</t>
  </si>
  <si>
    <t>654618606_7_48365707_30857e911889abc2e050770a42d425f7.pdf (ECS)</t>
  </si>
  <si>
    <t>654733295_7_48364981_30857e91ff58abc2e050770a42d425f7.pdf (ECS)</t>
  </si>
  <si>
    <t>654770903_7_48366631_30857e925402abc2e050770a42d425f7.pdf (ECS)</t>
  </si>
  <si>
    <t>654829721_7_48363983_30857e9156ecabc2e050770a42d425f7.pdf (ECS)</t>
  </si>
  <si>
    <t>654870831_7_48365849_30857e92c877abc2e050770a42d425f7.pdf (ECS)</t>
  </si>
  <si>
    <t>675907276_7_48364470_30857e91ab56abc2e050770a42d425f7.pdf (ECS)</t>
  </si>
  <si>
    <t>675924546_7_48366459_30857e92b1efabc2e050770a42d425f7.pdf (ECS)</t>
  </si>
  <si>
    <t>676109004_7_48366527_30857e92b2adabc2e050770a42d425f7.pdf (ECS)</t>
  </si>
  <si>
    <t>676119861_7_48363088_30857e9293b7abc2e050770a42d425f7.pdf (ECS)</t>
  </si>
  <si>
    <t>676185641_7_48364939_30857e91a6baabc2e050770a42d425f7.pdf (ECS)</t>
  </si>
  <si>
    <t>676292463_7_48364620_30857e925697abc2e050770a42d425f7.pdf (ECS)</t>
  </si>
  <si>
    <t>676292644_7_48364825_30857e91e256abc2e050770a42d425f7.pdf (ECS)</t>
  </si>
  <si>
    <t>676292688_7_48366039_30857e9216e1abc2e050770a42d425f7.pdf (ECS)</t>
  </si>
  <si>
    <t>Rio Grande Valley</t>
  </si>
  <si>
    <t>364264786_7_48408677_30857e92238cabc2e050770a42d425f7.pdf (ECS)</t>
  </si>
  <si>
    <t>364264787_7_48410397_30857e9259d1abc2e050770a42d425f7.pdf (ECS)</t>
  </si>
  <si>
    <t>364265840_7_48404225_30857e928811abc2e050770a42d425f7.pdf (ECS)</t>
  </si>
  <si>
    <t>364270744_7_48405548_30857e924aeaabc2e050770a42d425f7.pdf (ECS)</t>
  </si>
  <si>
    <t>364270784_7_48409776_30857e9151efabc2e050770a42d425f7.pdf (ECS)</t>
  </si>
  <si>
    <t>379897184_7_48409111_30857e925217abc2e050770a42d425f7.pdf (ECS)</t>
  </si>
  <si>
    <t>379902533_7_48408572_30857e92157fabc2e050770a42d425f7.pdf (ECS)</t>
  </si>
  <si>
    <t>379903865_7_48405636_30857e91afdbabc2e050770a42d425f7.pdf (ECS)</t>
  </si>
  <si>
    <t>379905206_7_48405064_30857e910eb6abc2e050770a42d425f7.pdf (ECS)</t>
  </si>
  <si>
    <t>379905232_7_48402454_30857e926686abc2e050770a42d425f7.pdf (ECS)</t>
  </si>
  <si>
    <t>388672792_7_48410535_30857e9121e5abc2e050770a42d425f7.pdf (ECS)</t>
  </si>
  <si>
    <t>388674449_7_48404400_30857e928972abc2e050770a42d425f7.pdf (ECS)</t>
  </si>
  <si>
    <t>388676142_7_48409542_30857e929b2babc2e050770a42d425f7.pdf (ECS)</t>
  </si>
  <si>
    <t>388679704_7_48409059_30857e9221d1abc2e050770a42d425f7.pdf (ECS)</t>
  </si>
  <si>
    <t>388683959_7_48406637_30857e91efe3abc2e050770a42d425f7.pdf (ECS)</t>
  </si>
  <si>
    <t>388686154_7_48407443_30857e913494abc2e050770a42d425f7.pdf (ECS)</t>
  </si>
  <si>
    <t>388686727_7_48407539_30857e91392fabc2e050770a42d425f7.pdf (ECS)</t>
  </si>
  <si>
    <t>388688473_7_48407716_30857e91ab4dabc2e050770a42d425f7.pdf (ECS)</t>
  </si>
  <si>
    <t>579855222_7_48406554_30857e912782abc2e050770a42d425f7.pdf (ECS)</t>
  </si>
  <si>
    <t>579855320_7_48406625_30857e91ef70abc2e050770a42d425f7.pdf (ECS)</t>
  </si>
  <si>
    <t>637357224_7_48409811_30857e914fd4abc2e050770a42d425f7.pdf (ECS)</t>
  </si>
  <si>
    <t>637357923_7_48402972_30857e91c336abc2e050770a42d425f7.pdf (ECS)</t>
  </si>
  <si>
    <t>637358246_7_48405723_30857e924dfdabc2e050770a42d425f7.pdf (ECS)</t>
  </si>
  <si>
    <t>637358837_7_48404713_30857e91b007abc2e050770a42d425f7.pdf (ECS)</t>
  </si>
  <si>
    <t>637359100_7_48407268_30857e9104e2abc2e050770a42d425f7.pdf (ECS)</t>
  </si>
  <si>
    <t>637359117_7_48402578_30857e91afb6abc2e050770a42d425f7.pdf (ECS)</t>
  </si>
  <si>
    <t>637359492_7_48407769_30857e925752abc2e050770a42d425f7.pdf (ECS)</t>
  </si>
  <si>
    <t>637359567_7_48406646_30857e91285eabc2e050770a42d425f7.pdf (ECS)</t>
  </si>
  <si>
    <t>637359613_7_48404655_30857e915e40abc2e050770a42d425f7.pdf (ECS)</t>
  </si>
  <si>
    <t>637360441_7_48406013_30857e91bc97abc2e050770a42d425f7.pdf (ECS)</t>
  </si>
  <si>
    <t>637361279_7_48404046_30857e9152bdabc2e050770a42d425f7.pdf (ECS)</t>
  </si>
  <si>
    <t>637361291_7_48406864_30857e91fc15abc2e050770a42d425f7.pdf (ECS)</t>
  </si>
  <si>
    <t>637361295_7_48408289_30857e910980abc2e050770a42d425f7.pdf (ECS)</t>
  </si>
  <si>
    <t>637364894_7_48410615_30857e910d12abc2e050770a42d425f7.pdf (ECS)</t>
  </si>
  <si>
    <t>637366181_7_48403239_30857e914758abc2e050770a42d425f7.pdf (ECS)</t>
  </si>
  <si>
    <t>637366447_7_48402467_30857e9137ddabc2e050770a42d425f7.pdf (ECS)</t>
  </si>
  <si>
    <t>637366583_7_48409130_30857e914942abc2e050770a42d425f7.pdf (ECS)</t>
  </si>
  <si>
    <t>637607674_7_48405428_30857e9120eaabc2e050770a42d425f7.pdf (ECS)</t>
  </si>
  <si>
    <t>637610966_7_48409405_30857e921e26abc2e050770a42d425f7.pdf (ECS)</t>
  </si>
  <si>
    <t>637611233_7_48406659_30857e912923abc2e050770a42d425f7.pdf (ECS)</t>
  </si>
  <si>
    <t>637611240_7_48402395_30857e91a97fabc2e050770a42d425f7.pdf (ECS)</t>
  </si>
  <si>
    <t>637611743_7_48405504_30857e91de3dabc2e050770a42d425f7.pdf (ECS)</t>
  </si>
  <si>
    <t>637613505_7_48406533_30857e9126b1abc2e050770a42d425f7.pdf (ECS)</t>
  </si>
  <si>
    <t>637614941_7_48405584_30857e929c1dabc2e050770a42d425f7.pdf (ECS)</t>
  </si>
  <si>
    <t>637615638_7_48409225_30857e920af5abc2e050770a42d425f7.pdf (ECS)</t>
  </si>
  <si>
    <t>637917360_7_48408716_30857e91fe29abc2e050770a42d425f7.pdf (ECS)</t>
  </si>
  <si>
    <t>637921272_7_48403635_30857e925cc6abc2e050770a42d425f7.pdf (ECS)</t>
  </si>
  <si>
    <t>637922188_7_48407016_30857e91324aabc2e050770a42d425f7.pdf (ECS)</t>
  </si>
  <si>
    <t>637922881_7_48404332_30857e9261acabc2e050770a42d425f7.pdf (ECS)</t>
  </si>
  <si>
    <t>637923419_7_48405321_30857e91a293abc2e050770a42d425f7.pdf (ECS)</t>
  </si>
  <si>
    <t>637925307_7_48406121_30857e91ec99abc2e050770a42d425f7.pdf (ECS)</t>
  </si>
  <si>
    <t>637926130_7_48405284_30857e91f3adabc2e050770a42d425f7.pdf (ECS)</t>
  </si>
  <si>
    <t>639566424_7_48407841_30857e92b700abc2e050770a42d425f7.pdf (ECS)</t>
  </si>
  <si>
    <t>639952064_7_48409495_30857e91488fabc2e050770a42d425f7.pdf (ECS)</t>
  </si>
  <si>
    <t>639954699_7_48409593_30857e92108dabc2e050770a42d425f7.pdf (ECS)</t>
  </si>
  <si>
    <t>639955583_7_48405401_30857e91a5b2abc2e050770a42d425f7.pdf (ECS)</t>
  </si>
  <si>
    <t>639955803_7_48407845_30857e92b766abc2e050770a42d425f7.pdf (ECS)</t>
  </si>
  <si>
    <t>639956685_7_48402486_30857e92307eabc2e050770a42d425f7.pdf (ECS)</t>
  </si>
  <si>
    <t>639957810_7_48405625_30857e929f23abc2e050770a42d425f7.pdf (ECS)</t>
  </si>
  <si>
    <t>639959439_7_48402511_30857e9262d8abc2e050770a42d425f7.pdf (ECS)</t>
  </si>
  <si>
    <t>639962036_7_48409029_30857e91451aabc2e050770a42d425f7.pdf (ECS)</t>
  </si>
  <si>
    <t>639962406_7_48402368_30857e9118c4abc2e050770a42d425f7.pdf (ECS)</t>
  </si>
  <si>
    <t>639963903_7_48406844_30857e91fa64abc2e050770a42d425f7.pdf (ECS)</t>
  </si>
  <si>
    <t>639966788_7_48407537_30857e91392babc2e050770a42d425f7.pdf (ECS)</t>
  </si>
  <si>
    <t>639967967_7_48406550_30857e91277aabc2e050770a42d425f7.pdf (ECS)</t>
  </si>
  <si>
    <t>639968414_7_48406287_30857e91f432abc2e050770a42d425f7.pdf (ECS)</t>
  </si>
  <si>
    <t>639968522_7_48404786_30857e922c76abc2e050770a42d425f7.pdf (ECS)</t>
  </si>
  <si>
    <t>640253074_7_48403826_30857e927480abc2e050770a42d425f7.pdf (ECS)</t>
  </si>
  <si>
    <t>640255202_7_48401444_30857e916172abc2e050770a42d425f7.pdf (ECS)</t>
  </si>
  <si>
    <t>640255899_7_48410317_30857e92515eabc2e050770a42d425f7.pdf (ECS)</t>
  </si>
  <si>
    <t>640256165_7_48406297_30857e91f49fabc2e050770a42d425f7.pdf (ECS)</t>
  </si>
  <si>
    <t>641640215_7_48410717_30857e920538abc2e050770a42d425f7.pdf (ECS)</t>
  </si>
  <si>
    <t>641640389_7_48406622_30857e91ef5fabc2e050770a42d425f7.pdf (ECS)</t>
  </si>
  <si>
    <t>641640518_7_48404616_30857e915e9cabc2e050770a42d425f7.pdf (ECS)</t>
  </si>
  <si>
    <t>641640654_7_48410774_30857e910fecabc2e050770a42d425f7.pdf (ECS)</t>
  </si>
  <si>
    <t>641640723_7_48401497_30857e9289ecabc2e050770a42d425f7.pdf (ECS)</t>
  </si>
  <si>
    <t>641641568_7_48405359_30857e91a23dabc2e050770a42d425f7.pdf (ECS)</t>
  </si>
  <si>
    <t>641641653_7_48406686_30857e91f1eeabc2e050770a42d425f7.pdf (ECS)</t>
  </si>
  <si>
    <t>641642521_7_48406043_30857e91c572abc2e050770a42d425f7.pdf (ECS)</t>
  </si>
  <si>
    <t>641642843_7_48401502_30857e91b2d2abc2e050770a42d425f7.pdf (ECS)</t>
  </si>
  <si>
    <t>641643844_7_48410352_30857e921ed2abc2e050770a42d425f7.pdf (ECS)</t>
  </si>
  <si>
    <t>641644111_7_48403234_30857e92647dabc2e050770a42d425f7.pdf (ECS)</t>
  </si>
  <si>
    <t>641644277_7_48407180_30857e924a55abc2e050770a42d425f7.pdf (ECS)</t>
  </si>
  <si>
    <t>641644497_7_48410270_30857e922dd5abc2e050770a42d425f7.pdf (ECS)</t>
  </si>
  <si>
    <t>641644886_7_48407713_30857e91ab42abc2e050770a42d425f7.pdf (ECS)</t>
  </si>
  <si>
    <t>641644948_7_48406584_30857e92aef5abc2e050770a42d425f7.pdf (ECS)</t>
  </si>
  <si>
    <t>641645061_7_48406670_30857e91299babc2e050770a42d425f7.pdf (ECS)</t>
  </si>
  <si>
    <t>641674768_7_48407663_30857e920a27abc2e050770a42d425f7.pdf (ECS)</t>
  </si>
  <si>
    <t>641674819_7_48406320_30857e92ad32abc2e050770a42d425f7.pdf (ECS)</t>
  </si>
  <si>
    <t>641674916_7_48410426_30857e91f683abc2e050770a42d425f7.pdf (ECS)</t>
  </si>
  <si>
    <t>641676014_7_48404113_30857e9282f1abc2e050770a42d425f7.pdf (ECS)</t>
  </si>
  <si>
    <t>641677803_7_48404924_30857e91116fabc2e050770a42d425f7.pdf (ECS)</t>
  </si>
  <si>
    <t>641677894_7_48401551_30857e91bca4abc2e050770a42d425f7.pdf (ECS)</t>
  </si>
  <si>
    <t>641679485_7_48402397_30857e91a9d5abc2e050770a42d425f7.pdf (ECS)</t>
  </si>
  <si>
    <t>641681858_7_48406262_30857e91c9b8abc2e050770a42d425f7.pdf (ECS)</t>
  </si>
  <si>
    <t>641684078_7_48401610_30857e920b52abc2e050770a42d425f7.pdf (ECS)</t>
  </si>
  <si>
    <t>641684177_7_48401615_30857e9230cdabc2e050770a42d425f7.pdf (ECS)</t>
  </si>
  <si>
    <t>648349854_7_48404867_30857e910e19abc2e050770a42d425f7.pdf (ECS)</t>
  </si>
  <si>
    <t>648349865_7_48410592_30857e922d9eabc2e050770a42d425f7.pdf (ECS)</t>
  </si>
  <si>
    <t>648356535_7_48409373_30857e920e9fabc2e050770a42d425f7.pdf (ECS)</t>
  </si>
  <si>
    <t>648666405_7_48404143_30857e915816abc2e050770a42d425f7.pdf (ECS)</t>
  </si>
  <si>
    <t>648869344_7_48401627_30857e91c3d5abc2e050770a42d425f7.pdf (ECS)</t>
  </si>
  <si>
    <t>648869402_7_48407068_30857e91004aabc2e050770a42d425f7.pdf (ECS)</t>
  </si>
  <si>
    <t>648869578_7_48405243_30857e912063abc2e050770a42d425f7.pdf (ECS)</t>
  </si>
  <si>
    <t>648869809_7_48406165_30857e91c9e4abc2e050770a42d425f7.pdf (ECS)</t>
  </si>
  <si>
    <t>649469589_7_48407849_30857e92b8b0abc2e050770a42d425f7.pdf (ECS)</t>
  </si>
  <si>
    <t>649469674_7_48401637_30857e91e1a1abc2e050770a42d425f7.pdf (ECS)</t>
  </si>
  <si>
    <t>649770541_7_48403055_30857e923b9dabc2e050770a42d425f7.pdf (ECS)</t>
  </si>
  <si>
    <t>649770837_7_48401646_30857e915527abc2e050770a42d425f7.pdf (ECS)</t>
  </si>
  <si>
    <t>649773673_7_48405574_30857e9296d0abc2e050770a42d425f7.pdf (ECS)</t>
  </si>
  <si>
    <t>650435826_7_48405400_30857e91a5a5abc2e050770a42d425f7.pdf (ECS)</t>
  </si>
  <si>
    <t>650436212_7_48406210_30857e91cdafabc2e050770a42d425f7.pdf (ECS)</t>
  </si>
  <si>
    <t>650436286_7_48401654_30857e91ab47abc2e050770a42d425f7.pdf (ECS)</t>
  </si>
  <si>
    <t>650439460_7_48407172_30857e924990abc2e050770a42d425f7.pdf (ECS)</t>
  </si>
  <si>
    <t>650442869_7_48402458_30857e92604cabc2e050770a42d425f7.pdf (ECS)</t>
  </si>
  <si>
    <t>650443746_7_48410771_30857e910f8babc2e050770a42d425f7.pdf (ECS)</t>
  </si>
  <si>
    <t>650444488_7_48408672_30857e911207abc2e050770a42d425f7.pdf (ECS)</t>
  </si>
  <si>
    <t>650444998_7_48404353_30857e9157d0abc2e050770a42d425f7.pdf (ECS)</t>
  </si>
  <si>
    <t>650455471_7_48403710_30857e914a39abc2e050770a42d425f7.pdf (ECS)</t>
  </si>
  <si>
    <t>650455836_7_48408837_30857e911316abc2e050770a42d425f7.pdf (ECS)</t>
  </si>
  <si>
    <t>650456759_7_48409934_30857e92247aabc2e050770a42d425f7.pdf (ECS)</t>
  </si>
  <si>
    <t>650461581_7_48407847_30857e92b76eabc2e050770a42d425f7.pdf (ECS)</t>
  </si>
  <si>
    <t>650463690_7_48401679_30857e91b2d6abc2e050770a42d425f7.pdf (ECS)</t>
  </si>
  <si>
    <t>650472267_7_48409071_30857e924f04abc2e050770a42d425f7.pdf (ECS)</t>
  </si>
  <si>
    <t>650472336_7_48406129_30857e91ed5eabc2e050770a42d425f7.pdf (ECS)</t>
  </si>
  <si>
    <t>650472493_7_48407756_30857e91ad11abc2e050770a42d425f7.pdf (ECS)</t>
  </si>
  <si>
    <t>650474022_7_48401692_30857e91cb4cabc2e050770a42d425f7.pdf (ECS)</t>
  </si>
  <si>
    <t>650474194_7_48401695_30857e9260deabc2e050770a42d425f7.pdf (ECS)</t>
  </si>
  <si>
    <t>650475104_7_48401700_30857e9202d7abc2e050770a42d425f7.pdf (ECS)</t>
  </si>
  <si>
    <t>650475459_7_48406509_30857e91f3ecabc2e050770a42d425f7.pdf (ECS)</t>
  </si>
  <si>
    <t>650491540_7_48406127_30857e91ed02abc2e050770a42d425f7.pdf (ECS)</t>
  </si>
  <si>
    <t>650774076_7_48407555_30857e92bb23abc2e050770a42d425f7.pdf (ECS)</t>
  </si>
  <si>
    <t>650835004_7_48407693_30857e920bd5abc2e050770a42d425f7.pdf (ECS)</t>
  </si>
  <si>
    <t>650836575_7_48409123_30857e9148daabc2e050770a42d425f7.pdf (ECS)</t>
  </si>
  <si>
    <t>652241885_7_48404148_30857e928a06abc2e050770a42d425f7.pdf (ECS)</t>
  </si>
  <si>
    <t>652253173_7_48404610_30857e915e2fabc2e050770a42d425f7.pdf (ECS)</t>
  </si>
  <si>
    <t>652254725_7_48406296_30857e91f49eabc2e050770a42d425f7.pdf (ECS)</t>
  </si>
  <si>
    <t>652254857_7_48404644_30857e915d72abc2e050770a42d425f7.pdf (ECS)</t>
  </si>
  <si>
    <t>652254862_7_48402401_30857e925b32abc2e050770a42d425f7.pdf (ECS)</t>
  </si>
  <si>
    <t>654443115_7_48405283_30857e91f1adabc2e050770a42d425f7.pdf (ECS)</t>
  </si>
  <si>
    <t>654448598_7_48407532_30857e9138c8abc2e050770a42d425f7.pdf (ECS)</t>
  </si>
  <si>
    <t>654448872_7_48405724_30857e91c7dcabc2e050770a42d425f7.pdf (ECS)</t>
  </si>
  <si>
    <t>654501208_7_48401780_30857e925211abc2e050770a42d425f7.pdf (ECS)</t>
  </si>
  <si>
    <t>654501379_7_48401783_30857e91f274abc2e050770a42d425f7.pdf (ECS)</t>
  </si>
  <si>
    <t>654711113_7_48401801_30857e91194cabc2e050770a42d425f7.pdf (ECS)</t>
  </si>
  <si>
    <t>654769095_7_48403846_30857e91e1dcabc2e050770a42d425f7.pdf (ECS)</t>
  </si>
  <si>
    <t>654769122_7_48405282_30857e91f1a2abc2e050770a42d425f7.pdf (ECS)</t>
  </si>
  <si>
    <t>654769620_7_48408265_30857e910921abc2e050770a42d425f7.pdf (ECS)</t>
  </si>
  <si>
    <t>654770837_7_48410114_30857e9245c8abc2e050770a42d425f7.pdf (ECS)</t>
  </si>
  <si>
    <t>654817569_7_48406556_30857e912785abc2e050770a42d425f7.pdf (ECS)</t>
  </si>
  <si>
    <t>654831058_7_48408665_30857e911141abc2e050770a42d425f7.pdf (ECS)</t>
  </si>
  <si>
    <t>654873850_7_48407078_30857e91007eabc2e050770a42d425f7.pdf (ECS)</t>
  </si>
  <si>
    <t>654877510_7_48401831_30857e927641abc2e050770a42d425f7.pdf (ECS)</t>
  </si>
  <si>
    <t>654879736_7_48405569_30857e929678abc2e050770a42d425f7.pdf (ECS)</t>
  </si>
  <si>
    <t>654879859_7_48402459_30857e92604fabc2e050770a42d425f7.pdf (ECS)</t>
  </si>
  <si>
    <t>674341636_7_48406120_30857e91ec97abc2e050770a42d425f7.pdf (ECS)</t>
  </si>
  <si>
    <t>675851534_7_48402858_30857e91bde0abc2e050770a42d425f7.pdf (ECS)</t>
  </si>
  <si>
    <t>675853685_7_48405069_30857e910ec0abc2e050770a42d425f7.pdf (ECS)</t>
  </si>
  <si>
    <t>675854723_7_48401840_30857e922536abc2e050770a42d425f7.pdf (ECS)</t>
  </si>
  <si>
    <t>675879981_7_48403303_30857e91ebdaabc2e050770a42d425f7.pdf (ECS)</t>
  </si>
  <si>
    <t>675880025_7_48401859_30857e91e486abc2e050770a42d425f7.pdf (ECS)</t>
  </si>
  <si>
    <t>675882216_7_48401860_30857e91e485abc2e050770a42d425f7.pdf (ECS)</t>
  </si>
  <si>
    <t>675886317_7_48401866_30857e91a76aabc2e050770a42d425f7.pdf (ECS)</t>
  </si>
  <si>
    <t>675886330_7_48410042_30857e92a2dcabc2e050770a42d425f7.pdf (ECS)</t>
  </si>
  <si>
    <t>675887736_7_48407341_30857e910648abc2e050770a42d425f7.pdf (ECS)</t>
  </si>
  <si>
    <t>675888441_7_48408717_30857e91fe2babc2e050770a42d425f7.pdf (ECS)</t>
  </si>
  <si>
    <t>675888608_7_48402082_30857e9134a8abc2e050770a42d425f7.pdf (ECS)</t>
  </si>
  <si>
    <t>675906539_7_48401870_30857e911f27abc2e050770a42d425f7.pdf (ECS)</t>
  </si>
  <si>
    <t>675906621_7_48409188_30857e9256aeabc2e050770a42d425f7.pdf (ECS)</t>
  </si>
  <si>
    <t>675906770_7_48403151_30857e91bfd2abc2e050770a42d425f7.pdf (ECS)</t>
  </si>
  <si>
    <t>675907278_7_48402803_30857e913e4dabc2e050770a42d425f7.pdf (ECS)</t>
  </si>
  <si>
    <t>675908319_7_48401875_30857e921f75abc2e050770a42d425f7.pdf (ECS)</t>
  </si>
  <si>
    <t>675910843_7_48410794_30857e921a5babc2e050770a42d425f7.pdf (ECS)</t>
  </si>
  <si>
    <t>675911276_7_48403421_30857e9292b2abc2e050770a42d425f7.pdf (ECS)</t>
  </si>
  <si>
    <t>675911378_7_48404025_30857e928707abc2e050770a42d425f7.pdf (ECS)</t>
  </si>
  <si>
    <t>675911451_7_48406658_30857e91291fabc2e050770a42d425f7.pdf (ECS)</t>
  </si>
  <si>
    <t>675916617_7_48408915_30857e91470babc2e050770a42d425f7.pdf (ECS)</t>
  </si>
  <si>
    <t>675916628_7_48405616_30857e9114d0abc2e050770a42d425f7.pdf (ECS)</t>
  </si>
  <si>
    <t>675916654_7_48401885_30857e91f18eabc2e050770a42d425f7.pdf (ECS)</t>
  </si>
  <si>
    <t>675916687_7_48401889_30857e9236d2abc2e050770a42d425f7.pdf (ECS)</t>
  </si>
  <si>
    <t>675916786_7_48407900_30857e925a23abc2e050770a42d425f7.pdf (ECS)</t>
  </si>
  <si>
    <t>675916796_7_48401892_30857e924328abc2e050770a42d425f7.pdf (ECS)</t>
  </si>
  <si>
    <t>675916968_7_48406274_30857e91eeadabc2e050770a42d425f7.pdf (ECS)</t>
  </si>
  <si>
    <t>675916970_7_48405001_30857e910f79abc2e050770a42d425f7.pdf (ECS)</t>
  </si>
  <si>
    <t>675917122_7_48408712_30857e91fe22abc2e050770a42d425f7.pdf (ECS)</t>
  </si>
  <si>
    <t>675917200_7_48401905_30857e9138ababc2e050770a42d425f7.pdf (ECS)</t>
  </si>
  <si>
    <t>675917471_7_48404936_30857e910c08abc2e050770a42d425f7.pdf (ECS)</t>
  </si>
  <si>
    <t>675919262_7_48408705_30857e92c220abc2e050770a42d425f7.pdf (ECS)</t>
  </si>
  <si>
    <t>675919301_7_48402519_30857e9263aaabc2e050770a42d425f7.pdf (ECS)</t>
  </si>
  <si>
    <t>675919418_7_48402443_30857e91a8b8abc2e050770a42d425f7.pdf (ECS)</t>
  </si>
  <si>
    <t>675919929_7_48409642_30857e927c07abc2e050770a42d425f7.pdf (ECS)</t>
  </si>
  <si>
    <t>675925083_7_48407840_30857e92b6feabc2e050770a42d425f7.pdf (ECS)</t>
  </si>
  <si>
    <t>675925154_7_48406321_30857e92ad36abc2e050770a42d425f7.pdf (ECS)</t>
  </si>
  <si>
    <t>675925160_7_48407033_30857e9133a1abc2e050770a42d425f7.pdf (ECS)</t>
  </si>
  <si>
    <t>675925225_7_48406163_30857e91c9dcabc2e050770a42d425f7.pdf (ECS)</t>
  </si>
  <si>
    <t>675925237_7_48402888_30857e91c5dbabc2e050770a42d425f7.pdf (ECS)</t>
  </si>
  <si>
    <t>675942834_7_48401930_30857e91a76babc2e050770a42d425f7.pdf (ECS)</t>
  </si>
  <si>
    <t>675949695_7_48403863_30857e9289baabc2e050770a42d425f7.pdf (ECS)</t>
  </si>
  <si>
    <t>675949831_7_48409930_30857e922472abc2e050770a42d425f7.pdf (ECS)</t>
  </si>
  <si>
    <t>676039917_7_48407212_30857e9104a4abc2e050770a42d425f7.pdf (ECS)</t>
  </si>
  <si>
    <t>676089320_7_48407927_30857e925b09abc2e050770a42d425f7.pdf (ECS)</t>
  </si>
  <si>
    <t>676095570_7_48406305_30857e91f502abc2e050770a42d425f7.pdf (ECS)</t>
  </si>
  <si>
    <t>676109054_7_48404709_30857e91afffabc2e050770a42d425f7.pdf (ECS)</t>
  </si>
  <si>
    <t>676112993_7_48405806_30857e9256ffabc2e050770a42d425f7.pdf (ECS)</t>
  </si>
  <si>
    <t>676120079_7_48403602_30857e91b2a3abc2e050770a42d425f7.pdf (ECS)</t>
  </si>
  <si>
    <t>676126535_7_48404468_30857e910aa5abc2e050770a42d425f7.pdf (ECS)</t>
  </si>
  <si>
    <t>676134984_7_48407981_30857e92bad0abc2e050770a42d425f7.pdf (ECS)</t>
  </si>
  <si>
    <t>676135356_7_48404396_30857e915be5abc2e050770a42d425f7.pdf (ECS)</t>
  </si>
  <si>
    <t>676139788_7_48410101_30857e92489babc2e050770a42d425f7.pdf (ECS)</t>
  </si>
  <si>
    <t>676142289_7_48409626_30857e921096abc2e050770a42d425f7.pdf (ECS)</t>
  </si>
  <si>
    <t>676182317_7_48403217_30857e9145a8abc2e050770a42d425f7.pdf (ECS)</t>
  </si>
  <si>
    <t>676184149_7_48401989_30857e92107eabc2e050770a42d425f7.pdf (ECS)</t>
  </si>
  <si>
    <t>676184199_7_48401990_30857e9132b5abc2e050770a42d425f7.pdf (ECS)</t>
  </si>
  <si>
    <t>676188842_7_48404859_30857e910da0abc2e050770a42d425f7.pdf (ECS)</t>
  </si>
  <si>
    <t>676208127_7_48407914_30857e925a9aabc2e050770a42d425f7.pdf (ECS)</t>
  </si>
  <si>
    <t>676208157_7_48409550_30857e929b3dabc2e050770a42d425f7.pdf (ECS)</t>
  </si>
  <si>
    <t>676210358_7_48404957_30857e9286ccabc2e050770a42d425f7.pdf (ECS)</t>
  </si>
  <si>
    <t>676210485_7_48405870_30857e91e7bcabc2e050770a42d425f7.pdf (ECS)</t>
  </si>
  <si>
    <t>676214200_7_48410503_30857e912296abc2e050770a42d425f7.pdf (ECS)</t>
  </si>
  <si>
    <t>676214376_7_48405280_30857e91f19eabc2e050770a42d425f7.pdf (ECS)</t>
  </si>
  <si>
    <t>676220169_7_48402011_30857e92a5c6abc2e050770a42d425f7.pdf (ECS)</t>
  </si>
  <si>
    <t>676222217_7_48406310_30857e92acc0abc2e050770a42d425f7.pdf (ECS)</t>
  </si>
  <si>
    <t>676224638_7_48405309_30857e91a227abc2e050770a42d425f7.pdf (ECS)</t>
  </si>
  <si>
    <t>676224674_7_48407088_30857e9100f2abc2e050770a42d425f7.pdf (ECS)</t>
  </si>
  <si>
    <t>676226690_7_48409571_30857e92164fabc2e050770a42d425f7.pdf (ECS)</t>
  </si>
  <si>
    <t>676226757_7_48407538_30857e91392dabc2e050770a42d425f7.pdf (ECS)</t>
  </si>
  <si>
    <t>676228344_7_48402645_30857e91ba00abc2e050770a42d425f7.pdf (ECS)</t>
  </si>
  <si>
    <t>676245943_7_48408584_30857e921145abc2e050770a42d425f7.pdf (ECS)</t>
  </si>
  <si>
    <t>676246572_7_48406524_30857e91f52babc2e050770a42d425f7.pdf (ECS)</t>
  </si>
  <si>
    <t>676292263_7_48409083_30857e9204b4abc2e050770a42d425f7.pdf (ECS)</t>
  </si>
  <si>
    <t>676317801_7_48407833_30857e91bdc4abc2e050770a42d425f7.pdf (ECS)</t>
  </si>
  <si>
    <t>676317815_7_48403774_30857e91d356abc2e050770a42d425f7.pdf (ECS)</t>
  </si>
  <si>
    <t>676317849_7_48405921_30857e91e960abc2e050770a42d425f7.pdf (ECS)</t>
  </si>
  <si>
    <t>676317949_7_48406280_30857e91f425abc2e050770a42d425f7.pdf (ECS)</t>
  </si>
  <si>
    <t>676318029_7_48407829_30857e91bd6aabc2e050770a42d425f7.pdf (ECS)</t>
  </si>
  <si>
    <t>676318183_7_48410191_30857e922a72abc2e050770a42d425f7.pdf (ECS)</t>
  </si>
  <si>
    <t>676318260_7_48410295_30857e916574abc2e050770a42d425f7.pdf (ECS)</t>
  </si>
  <si>
    <t>676318270_7_48405952_30857e91ee6babc2e050770a42d425f7.pdf (ECS)</t>
  </si>
  <si>
    <t>676318542_7_48407133_30857e9133c0abc2e050770a42d425f7.pdf (ECS)</t>
  </si>
  <si>
    <t>676318593_7_48410383_30857e925f41abc2e050770a42d425f7.pdf (ECS)</t>
  </si>
  <si>
    <t>676318609_7_48408766_30857e921f6eabc2e050770a42d425f7.pdf (ECS)</t>
  </si>
  <si>
    <t>676318676_7_48402889_30857e91c5dfabc2e050770a42d425f7.pdf (ECS)</t>
  </si>
  <si>
    <t>676318680_7_48403417_30857e91a00babc2e050770a42d425f7.pdf (ECS)</t>
  </si>
  <si>
    <t>676318697_7_48406693_30857e91f26aabc2e050770a42d425f7.pdf (ECS)</t>
  </si>
  <si>
    <t>676318828_7_48405507_30857e924b35abc2e050770a42d425f7.pdf (ECS)</t>
  </si>
  <si>
    <t>676318958_7_48409124_30857e9148dbabc2e050770a42d425f7.pdf (ECS)</t>
  </si>
  <si>
    <t>676321432_7_48407602_30857e91349babc2e050770a42d425f7.pdf (ECS)</t>
  </si>
  <si>
    <t>676385435_7_48406519_30857e91f4d0abc2e050770a42d425f7.pdf (ECS)</t>
  </si>
  <si>
    <t>676387885_7_48405086_30857e91e94dabc2e050770a42d425f7.pdf (ECS)</t>
  </si>
  <si>
    <t>676391134_7_48402075_30857e915cbdabc2e050770a42d425f7.pdf (ECS)</t>
  </si>
  <si>
    <t>676394615_7_48409604_30857e921153abc2e050770a42d425f7.pdf (ECS)</t>
  </si>
  <si>
    <t>Orlando</t>
  </si>
  <si>
    <t>67626_7_48514225_30857e911e2babc2e050770a42d425f7.pdf (ECS)</t>
  </si>
  <si>
    <t>388676779_7_48512526_30857e919f8fabc2e050770a42d425f7.pdf (ECS)</t>
  </si>
  <si>
    <t>637611519_7_48512790_30857e91a2b2abc2e050770a42d425f7.pdf (ECS)</t>
  </si>
  <si>
    <t>637922412_7_48520701_30857e92b900abc2e050770a42d425f7.pdf (ECS)</t>
  </si>
  <si>
    <t>637922432_7_48517747_30857e911675abc2e050770a42d425f7.pdf (ECS)</t>
  </si>
  <si>
    <t>637924385_7_48514130_30857e914265abc2e050770a42d425f7.pdf (ECS)</t>
  </si>
  <si>
    <t>637924493_7_48524607_30857e927d36abc2e050770a42d425f7.pdf (ECS)</t>
  </si>
  <si>
    <t>638691377_7_48518849_30857e91ea69abc2e050770a42d425f7.pdf (ECS)</t>
  </si>
  <si>
    <t>639928989_7_48519163_30857e9129fcabc2e050770a42d425f7.pdf (ECS)</t>
  </si>
  <si>
    <t>639932623_7_48523480_30857e915ad7abc2e050770a42d425f7.pdf (ECS)</t>
  </si>
  <si>
    <t>639940718_7_48512536_30857e923b93abc2e050770a42d425f7.pdf (ECS)</t>
  </si>
  <si>
    <t>639941273_7_48518854_30857e91eb41abc2e050770a42d425f7.pdf (ECS)</t>
  </si>
  <si>
    <t>640252804_7_48512542_30857e913967abc2e050770a42d425f7.pdf (ECS)</t>
  </si>
  <si>
    <t>640252805_7_48512543_30857e91181dabc2e050770a42d425f7.pdf (ECS)</t>
  </si>
  <si>
    <t>640252929_7_48512544_30857e91f311abc2e050770a42d425f7.pdf (ECS)</t>
  </si>
  <si>
    <t>640253155_7_48512547_30857e9151f9abc2e050770a42d425f7.pdf (ECS)</t>
  </si>
  <si>
    <t>641649793_7_48519978_30857e910052abc2e050770a42d425f7.pdf (ECS)</t>
  </si>
  <si>
    <t>641677658_7_48512551_30857e9263eaabc2e050770a42d425f7.pdf (ECS)</t>
  </si>
  <si>
    <t>641680649_7_48517211_30857e916825abc2e050770a42d425f7.pdf (ECS)</t>
  </si>
  <si>
    <t>648869905_7_48512552_30857e929c7eabc2e050770a42d425f7.pdf (ECS)</t>
  </si>
  <si>
    <t>649536910_7_48512554_30857e913063abc2e050770a42d425f7.pdf (ECS)</t>
  </si>
  <si>
    <t>649770574_7_48512556_30857e913169abc2e050770a42d425f7.pdf (ECS)</t>
  </si>
  <si>
    <t>650476366_7_48512558_30857e91f214abc2e050770a42d425f7.pdf (ECS)</t>
  </si>
  <si>
    <t>650774229_7_48512560_30857e92a6a6abc2e050770a42d425f7.pdf (ECS)</t>
  </si>
  <si>
    <t>652246291_7_48512577_30857e922b52abc2e050770a42d425f7.pdf (ECS)</t>
  </si>
  <si>
    <t>652246363_7_48512579_30857e928448abc2e050770a42d425f7.pdf (ECS)</t>
  </si>
  <si>
    <t>652248764_7_48512581_30857e92adababc2e050770a42d425f7.pdf (ECS)</t>
  </si>
  <si>
    <t>652253878_7_48512586_30857e91d960abc2e050770a42d425f7.pdf (ECS)</t>
  </si>
  <si>
    <t>652264477_7_48514846_30857e91ce20abc2e050770a42d425f7.pdf (ECS)</t>
  </si>
  <si>
    <t>654443066_7_48512599_30857e9239e9abc2e050770a42d425f7.pdf (ECS)</t>
  </si>
  <si>
    <t>654773679_7_48512610_30857e91d82babc2e050770a42d425f7.pdf (ECS)</t>
  </si>
  <si>
    <t>654839383_7_48512613_30857e92b059abc2e050770a42d425f7.pdf (ECS)</t>
  </si>
  <si>
    <t>654839490_7_48512615_30857e91160eabc2e050770a42d425f7.pdf (ECS)</t>
  </si>
  <si>
    <t>654844238_7_48512620_30857e91a9a9abc2e050770a42d425f7.pdf (ECS)</t>
  </si>
  <si>
    <t>654874991_7_48512626_30857e927127abc2e050770a42d425f7.pdf (ECS)</t>
  </si>
  <si>
    <t>654880168_7_48512630_30857e913ee0abc2e050770a42d425f7.pdf (ECS)</t>
  </si>
  <si>
    <t>675850172_7_48512633_30857e912488abc2e050770a42d425f7.pdf (ECS)</t>
  </si>
  <si>
    <t>675859348_7_48512761_30857e911630abc2e050770a42d425f7.pdf (ECS)</t>
  </si>
  <si>
    <t>675861052_7_48522747_30857e9113caabc2e050770a42d425f7.pdf (ECS)</t>
  </si>
  <si>
    <t>675861079_7_48520529_30857e9203c0abc2e050770a42d425f7.pdf (ECS)</t>
  </si>
  <si>
    <t>675861084_7_48514125_30857e91424fabc2e050770a42d425f7.pdf (ECS)</t>
  </si>
  <si>
    <t>675861095_7_48525551_30857e910f2aabc2e050770a42d425f7.pdf (ECS)</t>
  </si>
  <si>
    <t>675861099_7_48522815_30857e920e99abc2e050770a42d425f7.pdf (ECS)</t>
  </si>
  <si>
    <t>675861160_7_48514913_30857e91487aabc2e050770a42d425f7.pdf (ECS)</t>
  </si>
  <si>
    <t>675861195_7_48514912_30857e914878abc2e050770a42d425f7.pdf (ECS)</t>
  </si>
  <si>
    <t>675861198_7_48523624_30857e915917abc2e050770a42d425f7.pdf (ECS)</t>
  </si>
  <si>
    <t>675861203_7_48523900_30857e922785abc2e050770a42d425f7.pdf (ECS)</t>
  </si>
  <si>
    <t>675861210_7_48515069_30857e91d3fcabc2e050770a42d425f7.pdf (ECS)</t>
  </si>
  <si>
    <t>675861215_7_48520265_30857e92b9aeabc2e050770a42d425f7.pdf (ECS)</t>
  </si>
  <si>
    <t>675861219_7_48513118_30857e91ae06abc2e050770a42d425f7.pdf (ECS)</t>
  </si>
  <si>
    <t>675861234_7_48516562_30857e929212abc2e050770a42d425f7.pdf (ECS)</t>
  </si>
  <si>
    <t>675861262_7_48518848_30857e91ea14abc2e050770a42d425f7.pdf (ECS)</t>
  </si>
  <si>
    <t>675861272_7_48524685_30857e92b332abc2e050770a42d425f7.pdf (ECS)</t>
  </si>
  <si>
    <t>675861289_7_48517397_30857e91f064abc2e050770a42d425f7.pdf (ECS)</t>
  </si>
  <si>
    <t>675861291_7_48513034_30857e9225daabc2e050770a42d425f7.pdf (ECS)</t>
  </si>
  <si>
    <t>675862525_7_48516642_30857e927c91abc2e050770a42d425f7.pdf (ECS)</t>
  </si>
  <si>
    <t>675869148_7_48524363_30857e9106a9abc2e050770a42d425f7.pdf (ECS)</t>
  </si>
  <si>
    <t>675869229_7_48521569_30857e9290dcabc2e050770a42d425f7.pdf (ECS)</t>
  </si>
  <si>
    <t>675872579_7_48514065_30857e91c340abc2e050770a42d425f7.pdf (ECS)</t>
  </si>
  <si>
    <t>675877360_7_48521766_30857e92bcfdabc2e050770a42d425f7.pdf (ECS)</t>
  </si>
  <si>
    <t>675880037_7_48514133_30857e9142c0abc2e050770a42d425f7.pdf (ECS)</t>
  </si>
  <si>
    <t>675882241_7_48512643_30857e92b26aabc2e050770a42d425f7.pdf (ECS)</t>
  </si>
  <si>
    <t>675887732_7_48521960_30857e92bde4abc2e050770a42d425f7.pdf (ECS)</t>
  </si>
  <si>
    <t>675907718_7_48513422_30857e91c6bbabc2e050770a42d425f7.pdf (ECS)</t>
  </si>
  <si>
    <t>675907897_7_48514120_30857e9141eaabc2e050770a42d425f7.pdf (ECS)</t>
  </si>
  <si>
    <t>675910336_7_48512650_30857e91a226abc2e050770a42d425f7.pdf (ECS)</t>
  </si>
  <si>
    <t>675920486_7_48516438_30857e910a5eabc2e050770a42d425f7.pdf (ECS)</t>
  </si>
  <si>
    <t>675920613_7_48512651_30857e928085abc2e050770a42d425f7.pdf (ECS)</t>
  </si>
  <si>
    <t>675922566_7_48525056_30857e92387dabc2e050770a42d425f7.pdf (ECS)</t>
  </si>
  <si>
    <t>675923218_7_48516688_30857e915e56abc2e050770a42d425f7.pdf (ECS)</t>
  </si>
  <si>
    <t>675923387_7_48518231_30857e91e691abc2e050770a42d425f7.pdf (ECS)</t>
  </si>
  <si>
    <t>675923924_7_48517485_30857e929a6eabc2e050770a42d425f7.pdf (ECS)</t>
  </si>
  <si>
    <t>675925114_7_48512654_30857e9150ccabc2e050770a42d425f7.pdf (ECS)</t>
  </si>
  <si>
    <t>675932799_7_48519485_30857e91bf7fabc2e050770a42d425f7.pdf (ECS)</t>
  </si>
  <si>
    <t>675934038_7_48519739_30857e923119abc2e050770a42d425f7.pdf (ECS)</t>
  </si>
  <si>
    <t>675934172_7_48518577_30857e91aa97abc2e050770a42d425f7.pdf (ECS)</t>
  </si>
  <si>
    <t>675934382_7_48516663_30857e910c3cabc2e050770a42d425f7.pdf (ECS)</t>
  </si>
  <si>
    <t>675934876_7_48514962_30857e910241abc2e050770a42d425f7.pdf (ECS)</t>
  </si>
  <si>
    <t>675935994_7_48518333_30857e925335abc2e050770a42d425f7.pdf (ECS)</t>
  </si>
  <si>
    <t>675936830_7_48520484_30857e913092abc2e050770a42d425f7.pdf (ECS)</t>
  </si>
  <si>
    <t>675936990_7_48517375_30857e928942abc2e050770a42d425f7.pdf (ECS)</t>
  </si>
  <si>
    <t>675942566_7_48515067_30857e91d392abc2e050770a42d425f7.pdf (ECS)</t>
  </si>
  <si>
    <t>675942727_7_48523849_30857e92496cabc2e050770a42d425f7.pdf (ECS)</t>
  </si>
  <si>
    <t>675942852_7_48518861_30857e91ec84abc2e050770a42d425f7.pdf (ECS)</t>
  </si>
  <si>
    <t>675942961_7_48522221_30857e914302abc2e050770a42d425f7.pdf (ECS)</t>
  </si>
  <si>
    <t>675959494_7_48512657_30857e92969eabc2e050770a42d425f7.pdf (ECS)</t>
  </si>
  <si>
    <t>675959906_7_48512658_30857e91e23eabc2e050770a42d425f7.pdf (ECS)</t>
  </si>
  <si>
    <t>675959946_7_48517734_30857e91159dabc2e050770a42d425f7.pdf (ECS)</t>
  </si>
  <si>
    <t>676036772_7_48516117_30857e927e63abc2e050770a42d425f7.pdf (ECS)</t>
  </si>
  <si>
    <t>676089947_7_48518366_30857e92a7a3abc2e050770a42d425f7.pdf (ECS)</t>
  </si>
  <si>
    <t>676107346_7_48521865_30857e921b85abc2e050770a42d425f7.pdf (ECS)</t>
  </si>
  <si>
    <t>676107490_7_48512662_30857e92886aabc2e050770a42d425f7.pdf (ECS)</t>
  </si>
  <si>
    <t>676119843_7_48517113_30857e9163e4abc2e050770a42d425f7.pdf (ECS)</t>
  </si>
  <si>
    <t>676119863_7_48517398_30857e91f0bbabc2e050770a42d425f7.pdf (ECS)</t>
  </si>
  <si>
    <t>676121687_7_48514429_30857e924efbabc2e050770a42d425f7.pdf (ECS)</t>
  </si>
  <si>
    <t>676122293_7_48521439_30857e92bf72abc2e050770a42d425f7.pdf (ECS)</t>
  </si>
  <si>
    <t>676125429_7_48519160_30857e91299fabc2e050770a42d425f7.pdf (ECS)</t>
  </si>
  <si>
    <t>676133005_7_48512665_30857e91de77abc2e050770a42d425f7.pdf (ECS)</t>
  </si>
  <si>
    <t>676134485_7_48522757_30857e92c832abc2e050770a42d425f7.pdf (ECS)</t>
  </si>
  <si>
    <t>676134546_7_48512765_30857e91386dabc2e050770a42d425f7.pdf (ECS)</t>
  </si>
  <si>
    <t>676136333_7_48522955_30857e92164babc2e050770a42d425f7.pdf (ECS)</t>
  </si>
  <si>
    <t>676136760_7_48515313_30857e925fe0abc2e050770a42d425f7.pdf (ECS)</t>
  </si>
  <si>
    <t>676139421_7_48512997_30857e91ac62abc2e050770a42d425f7.pdf (ECS)</t>
  </si>
  <si>
    <t>676139529_7_48520503_30857e92b9b4abc2e050770a42d425f7.pdf (ECS)</t>
  </si>
  <si>
    <t>676140737_7_48523022_30857e921247abc2e050770a42d425f7.pdf (ECS)</t>
  </si>
  <si>
    <t>676142890_7_48512669_30857e9233eaabc2e050770a42d425f7.pdf (ECS)</t>
  </si>
  <si>
    <t>676182370_7_48519401_30857e92aca7abc2e050770a42d425f7.pdf (ECS)</t>
  </si>
  <si>
    <t>676182484_7_48515691_30857e910711abc2e050770a42d425f7.pdf (ECS)</t>
  </si>
  <si>
    <t>676182528_7_48513850_30857e91198babc2e050770a42d425f7.pdf (ECS)</t>
  </si>
  <si>
    <t>676184316_7_48517725_30857e92a12fabc2e050770a42d425f7.pdf (ECS)</t>
  </si>
  <si>
    <t>676188373_7_48515509_30857e929619abc2e050770a42d425f7.pdf (ECS)</t>
  </si>
  <si>
    <t>676188587_7_48513920_30857e91c625abc2e050770a42d425f7.pdf (ECS)</t>
  </si>
  <si>
    <t>676190534_7_48524133_30857e925494abc2e050770a42d425f7.pdf (ECS)</t>
  </si>
  <si>
    <t>676192351_7_48522963_30857e9213e0abc2e050770a42d425f7.pdf (ECS)</t>
  </si>
  <si>
    <t>676192710_7_48517835_30857e929c54abc2e050770a42d425f7.pdf (ECS)</t>
  </si>
  <si>
    <t>676193237_7_48513365_30857e91406eabc2e050770a42d425f7.pdf (ECS)</t>
  </si>
  <si>
    <t>676193560_7_48513465_30857e92323babc2e050770a42d425f7.pdf (ECS)</t>
  </si>
  <si>
    <t>676194399_7_48523524_30857e9159b3abc2e050770a42d425f7.pdf (ECS)</t>
  </si>
  <si>
    <t>676195552_7_48515753_30857e92791dabc2e050770a42d425f7.pdf (ECS)</t>
  </si>
  <si>
    <t>676195675_7_48516504_30857e928c7babc2e050770a42d425f7.pdf (ECS)</t>
  </si>
  <si>
    <t>676196130_7_48522962_30857e9213dfabc2e050770a42d425f7.pdf (ECS)</t>
  </si>
  <si>
    <t>676196366_7_48516448_30857e927f96abc2e050770a42d425f7.pdf (ECS)</t>
  </si>
  <si>
    <t>676196464_7_48514487_30857e91c269abc2e050770a42d425f7.pdf (ECS)</t>
  </si>
  <si>
    <t>676196553_7_48524310_30857e92aa01abc2e050770a42d425f7.pdf (ECS)</t>
  </si>
  <si>
    <t>676196607_7_48519984_30857e910145abc2e050770a42d425f7.pdf (ECS)</t>
  </si>
  <si>
    <t>676196893_7_48513184_30857e913ff0abc2e050770a42d425f7.pdf (ECS)</t>
  </si>
  <si>
    <t>676197430_7_48519693_30857e92b55babc2e050770a42d425f7.pdf (ECS)</t>
  </si>
  <si>
    <t>676198389_7_48519287_30857e92af0fabc2e050770a42d425f7.pdf (ECS)</t>
  </si>
  <si>
    <t>676198679_7_48521038_30857e91a609abc2e050770a42d425f7.pdf (ECS)</t>
  </si>
  <si>
    <t>676198964_7_48516789_30857e916334abc2e050770a42d425f7.pdf (ECS)</t>
  </si>
  <si>
    <t>676199048_7_48514055_30857e91e4dbabc2e050770a42d425f7.pdf (ECS)</t>
  </si>
  <si>
    <t>676199619_7_48521306_30857e921552abc2e050770a42d425f7.pdf (ECS)</t>
  </si>
  <si>
    <t>676201588_7_48520783_30857e920e5eabc2e050770a42d425f7.pdf (ECS)</t>
  </si>
  <si>
    <t>676201869_7_48513466_30857e92323cabc2e050770a42d425f7.pdf (ECS)</t>
  </si>
  <si>
    <t>676202652_7_48516383_30857e915b36abc2e050770a42d425f7.pdf (ECS)</t>
  </si>
  <si>
    <t>676202787_7_48520885_30857e92652fabc2e050770a42d425f7.pdf (ECS)</t>
  </si>
  <si>
    <t>676203640_7_48520014_30857e912f81abc2e050770a42d425f7.pdf (ECS)</t>
  </si>
  <si>
    <t>676203782_7_48524196_30857e92300eabc2e050770a42d425f7.pdf (ECS)</t>
  </si>
  <si>
    <t>676210355_7_48519290_30857e92af26abc2e050770a42d425f7.pdf (ECS)</t>
  </si>
  <si>
    <t>676210394_7_48518583_30857e91ab76abc2e050770a42d425f7.pdf (ECS)</t>
  </si>
  <si>
    <t>676210985_7_48512677_30857e910d64abc2e050770a42d425f7.pdf (ECS)</t>
  </si>
  <si>
    <t>676211064_7_48516582_30857e915f5cabc2e050770a42d425f7.pdf (ECS)</t>
  </si>
  <si>
    <t>676214268_7_48513010_30857e92668eabc2e050770a42d425f7.pdf (ECS)</t>
  </si>
  <si>
    <t>676214677_7_48523911_30857e9248caabc2e050770a42d425f7.pdf (ECS)</t>
  </si>
  <si>
    <t>676219985_7_48512680_30857e92b728abc2e050770a42d425f7.pdf (ECS)</t>
  </si>
  <si>
    <t>676220015_7_48512681_30857e9145d2abc2e050770a42d425f7.pdf (ECS)</t>
  </si>
  <si>
    <t>676222887_7_48512955_30857e913680abc2e050770a42d425f7.pdf (ECS)</t>
  </si>
  <si>
    <t>676224618_7_48512685_30857e914b20abc2e050770a42d425f7.pdf (ECS)</t>
  </si>
  <si>
    <t>676226355_7_48520709_30857e91392aabc2e050770a42d425f7.pdf (ECS)</t>
  </si>
  <si>
    <t>676230861_7_48519414_30857e912725abc2e050770a42d425f7.pdf (ECS)</t>
  </si>
  <si>
    <t>676246333_7_48514493_30857e9250b1abc2e050770a42d425f7.pdf (ECS)</t>
  </si>
  <si>
    <t>676273957_7_48513350_30857e9118dcabc2e050770a42d425f7.pdf (ECS)</t>
  </si>
  <si>
    <t>676274009_7_48520682_30857e9136afabc2e050770a42d425f7.pdf (ECS)</t>
  </si>
  <si>
    <t>676280840_7_48523192_30857e9150e8abc2e050770a42d425f7.pdf (ECS)</t>
  </si>
  <si>
    <t>676280902_7_48513172_30857e913a4eabc2e050770a42d425f7.pdf (ECS)</t>
  </si>
  <si>
    <t>676294323_7_48517903_30857e91c2aaabc2e050770a42d425f7.pdf (ECS)</t>
  </si>
  <si>
    <t>676294836_7_48514685_30857e91cbe1abc2e050770a42d425f7.pdf (ECS)</t>
  </si>
  <si>
    <t>676299882_7_48522722_30857e9117d5abc2e050770a42d425f7.pdf (ECS)</t>
  </si>
  <si>
    <t>676300506_7_48518540_30857e91eee2abc2e050770a42d425f7.pdf (ECS)</t>
  </si>
  <si>
    <t>676301828_7_48520968_30857e92c085abc2e050770a42d425f7.pdf (ECS)</t>
  </si>
  <si>
    <t>676303614_7_48522019_30857e910d75abc2e050770a42d425f7.pdf (ECS)</t>
  </si>
  <si>
    <t>676304735_7_48516357_30857e915b8eabc2e050770a42d425f7.pdf (ECS)</t>
  </si>
  <si>
    <t>676305279_7_48522372_30857e9208c6abc2e050770a42d425f7.pdf (ECS)</t>
  </si>
  <si>
    <t>676306574_7_48523478_30857e9154e3abc2e050770a42d425f7.pdf (ECS)</t>
  </si>
  <si>
    <t>676307749_7_48516920_30857e9111cfabc2e050770a42d425f7.pdf (ECS)</t>
  </si>
  <si>
    <t>676308324_7_48525507_30857e9244c5abc2e050770a42d425f7.pdf (ECS)</t>
  </si>
  <si>
    <t>676308454_7_48521505_30857e913d6dabc2e050770a42d425f7.pdf (ECS)</t>
  </si>
  <si>
    <t>676310241_7_48512791_30857e91a2b4abc2e050770a42d425f7.pdf (ECS)</t>
  </si>
  <si>
    <t>676317394_7_48520408_30857e9104c3abc2e050770a42d425f7.pdf (ECS)</t>
  </si>
  <si>
    <t>676319446_7_48520974_30857e927015abc2e050770a42d425f7.pdf (ECS)</t>
  </si>
  <si>
    <t>676334043_7_48523907_30857e9247fbabc2e050770a42d425f7.pdf (ECS)</t>
  </si>
  <si>
    <t>676334168_7_48524031_30857e924c4eabc2e050770a42d425f7.pdf (ECS)</t>
  </si>
  <si>
    <t>676339146_7_48513774_30857e91dae1abc2e050770a42d425f7.pdf (ECS)</t>
  </si>
  <si>
    <t>676339609_7_48514960_30857e91023fabc2e050770a42d425f7.pdf (ECS)</t>
  </si>
  <si>
    <t>676360470_7_48518325_30857e92597babc2e050770a42d425f7.pdf (ECS)</t>
  </si>
  <si>
    <t>676364766_7_48514111_30857e91474dabc2e050770a42d425f7.pdf (ECS)</t>
  </si>
  <si>
    <t>676392499_7_48515631_30857e9268ecabc2e050770a42d425f7.pdf (ECS)</t>
  </si>
  <si>
    <t>676392981_7_48521037_30857e920a05abc2e050770a42d425f7.pdf (ECS)</t>
  </si>
  <si>
    <t>Ft Myers</t>
  </si>
  <si>
    <t>641653068_7_48540499_30857e91de6eabc2e050770a42d425f7.pdf (ECS)</t>
  </si>
  <si>
    <t>675863721_7_48536655_30857e92aa4babc2e050770a42d425f7.pdf (ECS)</t>
  </si>
  <si>
    <t>675863722_7_48530061_30857e928143abc2e050770a42d425f7.pdf (ECS)</t>
  </si>
  <si>
    <t>675863724_7_48543137_30857e929aedabc2e050770a42d425f7.pdf (ECS)</t>
  </si>
  <si>
    <t>675863780_7_48542412_30857e92c865abc2e050770a42d425f7.pdf (ECS)</t>
  </si>
  <si>
    <t>675863795_7_48536182_30857e91e79fabc2e050770a42d425f7.pdf (ECS)</t>
  </si>
  <si>
    <t>675863882_7_48530156_30857e928452abc2e050770a42d425f7.pdf (ECS)</t>
  </si>
  <si>
    <t>675863966_7_48536642_30857e92a9ddabc2e050770a42d425f7.pdf (ECS)</t>
  </si>
  <si>
    <t>675863976_7_48542916_30857e920bacabc2e050770a42d425f7.pdf (ECS)</t>
  </si>
  <si>
    <t>675864128_7_48546015_30857e920070abc2e050770a42d425f7.pdf (ECS)</t>
  </si>
  <si>
    <t>675864198_7_48538327_30857e912e93abc2e050770a42d425f7.pdf (ECS)</t>
  </si>
  <si>
    <t>675864202_7_48543958_30857e9155f2abc2e050770a42d425f7.pdf (ECS)</t>
  </si>
  <si>
    <t>675864218_7_48529637_30857e9271f4abc2e050770a42d425f7.pdf (ECS)</t>
  </si>
  <si>
    <t>675864247_7_48541681_30857e914369abc2e050770a42d425f7.pdf (ECS)</t>
  </si>
  <si>
    <t>675864252_7_48540734_30857e92c31dabc2e050770a42d425f7.pdf (ECS)</t>
  </si>
  <si>
    <t>675864304_7_48527713_30857e92668babc2e050770a42d425f7.pdf (ECS)</t>
  </si>
  <si>
    <t>675864358_7_48530277_30857e928e3eabc2e050770a42d425f7.pdf (ECS)</t>
  </si>
  <si>
    <t>675864362_7_48543716_30857e922670abc2e050770a42d425f7.pdf (ECS)</t>
  </si>
  <si>
    <t>675864426_7_48531664_30857e926729abc2e050770a42d425f7.pdf (ECS)</t>
  </si>
  <si>
    <t>675864562_7_48539586_30857e920d82abc2e050770a42d425f7.pdf (ECS)</t>
  </si>
  <si>
    <t>675864585_7_48540525_30857e928210abc2e050770a42d425f7.pdf (ECS)</t>
  </si>
  <si>
    <t>675864769_7_48533175_30857e915d08abc2e050770a42d425f7.pdf (ECS)</t>
  </si>
  <si>
    <t>675864857_7_48543303_30857e921854abc2e050770a42d425f7.pdf (ECS)</t>
  </si>
  <si>
    <t>675864941_7_48535649_30857e92a8bdabc2e050770a42d425f7.pdf (ECS)</t>
  </si>
  <si>
    <t>675864945_7_48545278_30857e926932abc2e050770a42d425f7.pdf (ECS)</t>
  </si>
  <si>
    <t>675864949_7_48531271_30857e928616abc2e050770a42d425f7.pdf (ECS)</t>
  </si>
  <si>
    <t>675865013_7_48541179_30857e922be2abc2e050770a42d425f7.pdf (ECS)</t>
  </si>
  <si>
    <t>675865045_7_48543117_30857e911672abc2e050770a42d425f7.pdf (ECS)</t>
  </si>
  <si>
    <t>675865133_7_48531376_30857e9262bbabc2e050770a42d425f7.pdf (ECS)</t>
  </si>
  <si>
    <t>675865142_7_48539534_30857e91e6f6abc2e050770a42d425f7.pdf (ECS)</t>
  </si>
  <si>
    <t>675865226_7_48531246_30857e925f8eabc2e050770a42d425f7.pdf (ECS)</t>
  </si>
  <si>
    <t>675865342_7_48544268_30857e92353aabc2e050770a42d425f7.pdf (ECS)</t>
  </si>
  <si>
    <t>675865358_7_48540929_30857e91db31abc2e050770a42d425f7.pdf (ECS)</t>
  </si>
  <si>
    <t>675865381_7_48534199_30857e911119abc2e050770a42d425f7.pdf (ECS)</t>
  </si>
  <si>
    <t>675865403_7_48532070_30857e915488abc2e050770a42d425f7.pdf (ECS)</t>
  </si>
  <si>
    <t>675865535_7_48538520_30857e91a9a2abc2e050770a42d425f7.pdf (ECS)</t>
  </si>
  <si>
    <t>675865538_7_48533478_30857e91647dabc2e050770a42d425f7.pdf (ECS)</t>
  </si>
  <si>
    <t>675865562_7_48542325_30857e92c6b3abc2e050770a42d425f7.pdf (ECS)</t>
  </si>
  <si>
    <t>675865563_7_48543710_30857e922662abc2e050770a42d425f7.pdf (ECS)</t>
  </si>
  <si>
    <t>675865564_7_48537696_30857e91b5fcabc2e050770a42d425f7.pdf (ECS)</t>
  </si>
  <si>
    <t>675865581_7_48538578_30857e92afb0abc2e050770a42d425f7.pdf (ECS)</t>
  </si>
  <si>
    <t>675865673_7_48544122_30857e915a4babc2e050770a42d425f7.pdf (ECS)</t>
  </si>
  <si>
    <t>675865804_7_48540531_30857e9282e4abc2e050770a42d425f7.pdf (ECS)</t>
  </si>
  <si>
    <t>675865869_7_48529373_30857e92648aabc2e050770a42d425f7.pdf (ECS)</t>
  </si>
  <si>
    <t>675865882_7_48542830_30857e911782abc2e050770a42d425f7.pdf (ECS)</t>
  </si>
  <si>
    <t>675865956_7_48544412_30857e9243a7abc2e050770a42d425f7.pdf (ECS)</t>
  </si>
  <si>
    <t>675865965_7_48536148_30857e92a5b0abc2e050770a42d425f7.pdf (ECS)</t>
  </si>
  <si>
    <t>675866014_7_48534574_30857e929a7dabc2e050770a42d425f7.pdf (ECS)</t>
  </si>
  <si>
    <t>675866072_7_48529883_30857e91eeccabc2e050770a42d425f7.pdf (ECS)</t>
  </si>
  <si>
    <t>675866192_7_48546809_30857e9244a6abc2e050770a42d425f7.pdf (ECS)</t>
  </si>
  <si>
    <t>675866259_7_48544688_30857e924d4eabc2e050770a42d425f7.pdf (ECS)</t>
  </si>
  <si>
    <t>675866263_7_48546355_30857e923515abc2e050770a42d425f7.pdf (ECS)</t>
  </si>
  <si>
    <t>675866270_7_48532102_30857e927f2cabc2e050770a42d425f7.pdf (ECS)</t>
  </si>
  <si>
    <t>675866273_7_48546458_30857e9238a6abc2e050770a42d425f7.pdf (ECS)</t>
  </si>
  <si>
    <t>675866318_7_48543717_30857e92267aabc2e050770a42d425f7.pdf (ECS)</t>
  </si>
  <si>
    <t>675866548_7_48535592_30857e9120b8abc2e050770a42d425f7.pdf (ECS)</t>
  </si>
  <si>
    <t>675866586_7_48546964_30857e924ebaabc2e050770a42d425f7.pdf (ECS)</t>
  </si>
  <si>
    <t>675866679_7_48540470_30857e9211ffabc2e050770a42d425f7.pdf (ECS)</t>
  </si>
  <si>
    <t>675866689_7_48546963_30857e924eb9abc2e050770a42d425f7.pdf (ECS)</t>
  </si>
  <si>
    <t>675866699_7_48546957_30857e924ea6abc2e050770a42d425f7.pdf (ECS)</t>
  </si>
  <si>
    <t>675866737_7_48543141_30857e929afbabc2e050770a42d425f7.pdf (ECS)</t>
  </si>
  <si>
    <t>675866753_7_48541734_30857e92c403abc2e050770a42d425f7.pdf (ECS)</t>
  </si>
  <si>
    <t>675866842_7_48546012_30857e92b438abc2e050770a42d425f7.pdf (ECS)</t>
  </si>
  <si>
    <t>675866851_7_48529102_30857e91c4cdabc2e050770a42d425f7.pdf (ECS)</t>
  </si>
  <si>
    <t>675866925_7_48532455_30857e9279aaabc2e050770a42d425f7.pdf (ECS)</t>
  </si>
  <si>
    <t>675867017_7_48534309_30857e91ddafabc2e050770a42d425f7.pdf (ECS)</t>
  </si>
  <si>
    <t>675867021_7_48537058_30857e927cdaabc2e050770a42d425f7.pdf (ECS)</t>
  </si>
  <si>
    <t>675867043_7_48543172_30857e9277f2abc2e050770a42d425f7.pdf (ECS)</t>
  </si>
  <si>
    <t>675867050_7_48531440_30857e929178abc2e050770a42d425f7.pdf (ECS)</t>
  </si>
  <si>
    <t>675867052_7_48542512_30857e92c43eabc2e050770a42d425f7.pdf (ECS)</t>
  </si>
  <si>
    <t>675867153_7_48545508_30857e9273f3abc2e050770a42d425f7.pdf (ECS)</t>
  </si>
  <si>
    <t>675867159_7_48537463_30857e91a657abc2e050770a42d425f7.pdf (ECS)</t>
  </si>
  <si>
    <t>675867193_7_48542283_30857e92c8acabc2e050770a42d425f7.pdf (ECS)</t>
  </si>
  <si>
    <t>675867240_7_48530746_30857e926a9aabc2e050770a42d425f7.pdf (ECS)</t>
  </si>
  <si>
    <t>675867268_7_48540925_30857e91dab7abc2e050770a42d425f7.pdf (ECS)</t>
  </si>
  <si>
    <t>675867316_7_48538576_30857e92b66eabc2e050770a42d425f7.pdf (ECS)</t>
  </si>
  <si>
    <t>675867413_7_48529245_30857e929985abc2e050770a42d425f7.pdf (ECS)</t>
  </si>
  <si>
    <t>675867442_7_48545212_30857e911db4abc2e050770a42d425f7.pdf (ECS)</t>
  </si>
  <si>
    <t>675867520_7_48537960_30857e92afddabc2e050770a42d425f7.pdf (ECS)</t>
  </si>
  <si>
    <t>675867550_7_48533981_30857e91e142abc2e050770a42d425f7.pdf (ECS)</t>
  </si>
  <si>
    <t>675867742_7_48539005_30857e92b8c5abc2e050770a42d425f7.pdf (ECS)</t>
  </si>
  <si>
    <t>675867743_7_48536509_30857e926ba9abc2e050770a42d425f7.pdf (ECS)</t>
  </si>
  <si>
    <t>675867784_7_48543722_30857e9226d3abc2e050770a42d425f7.pdf (ECS)</t>
  </si>
  <si>
    <t>675868389_7_48532537_30857e9153f0abc2e050770a42d425f7.pdf (ECS)</t>
  </si>
  <si>
    <t>675885594_7_48529641_30857e9271ffabc2e050770a42d425f7.pdf (ECS)</t>
  </si>
  <si>
    <t>675885872_7_48545519_30857e9237ccabc2e050770a42d425f7.pdf (ECS)</t>
  </si>
  <si>
    <t>675888139_7_48541327_30857e914537abc2e050770a42d425f7.pdf (ECS)</t>
  </si>
  <si>
    <t>675888153_7_48543238_30857e92778cabc2e050770a42d425f7.pdf (ECS)</t>
  </si>
  <si>
    <t>675907457_7_48546292_30857e920375abc2e050770a42d425f7.pdf (ECS)</t>
  </si>
  <si>
    <t>675907669_7_48532704_30857e915392abc2e050770a42d425f7.pdf (ECS)</t>
  </si>
  <si>
    <t>675920384_7_48545515_30857e92376fabc2e050770a42d425f7.pdf (ECS)</t>
  </si>
  <si>
    <t>675920419_7_48547180_30857e925417abc2e050770a42d425f7.pdf (ECS)</t>
  </si>
  <si>
    <t>675924542_7_48540900_30857e913c8fabc2e050770a42d425f7.pdf (ECS)</t>
  </si>
  <si>
    <t>675924957_7_48528649_30857e91410eabc2e050770a42d425f7.pdf (ECS)</t>
  </si>
  <si>
    <t>675925457_7_48527580_30857e913883abc2e050770a42d425f7.pdf (ECS)</t>
  </si>
  <si>
    <t>675932651_7_48534591_30857e929575abc2e050770a42d425f7.pdf (ECS)</t>
  </si>
  <si>
    <t>675932672_7_48543460_30857e921a0aabc2e050770a42d425f7.pdf (ECS)</t>
  </si>
  <si>
    <t>675933372_7_48527730_30857e922641abc2e050770a42d425f7.pdf (ECS)</t>
  </si>
  <si>
    <t>675934717_7_48539222_30857e91ab79abc2e050770a42d425f7.pdf (ECS)</t>
  </si>
  <si>
    <t>675935510_7_48540132_30857e92c2a3abc2e050770a42d425f7.pdf (ECS)</t>
  </si>
  <si>
    <t>675935542_7_48541658_30857e921f37abc2e050770a42d425f7.pdf (ECS)</t>
  </si>
  <si>
    <t>675936222_7_48545621_30857e9277dbabc2e050770a42d425f7.pdf (ECS)</t>
  </si>
  <si>
    <t>675936460_7_48527345_30857e9137a1abc2e050770a42d425f7.pdf (ECS)</t>
  </si>
  <si>
    <t>675936531_7_48546020_30857e9200cfabc2e050770a42d425f7.pdf (ECS)</t>
  </si>
  <si>
    <t>675937218_7_48538592_30857e912f04abc2e050770a42d425f7.pdf (ECS)</t>
  </si>
  <si>
    <t>675938371_7_48533613_30857e9286edabc2e050770a42d425f7.pdf (ECS)</t>
  </si>
  <si>
    <t>675943038_7_48542553_30857e9206e6abc2e050770a42d425f7.pdf (ECS)</t>
  </si>
  <si>
    <t>675951773_7_48527959_30857e926cb4abc2e050770a42d425f7.pdf (ECS)</t>
  </si>
  <si>
    <t>675952639_7_48544112_30857e915a36abc2e050770a42d425f7.pdf (ECS)</t>
  </si>
  <si>
    <t>675959073_7_48545385_30857e9235afabc2e050770a42d425f7.pdf (ECS)</t>
  </si>
  <si>
    <t>675959153_7_48538372_30857e911d89abc2e050770a42d425f7.pdf (ECS)</t>
  </si>
  <si>
    <t>675959223_7_48536826_30857e91bbbfabc2e050770a42d425f7.pdf (ECS)</t>
  </si>
  <si>
    <t>675959303_7_48540842_30857e921065abc2e050770a42d425f7.pdf (ECS)</t>
  </si>
  <si>
    <t>675959604_7_48529714_30857e91ef25abc2e050770a42d425f7.pdf (ECS)</t>
  </si>
  <si>
    <t>675959904_7_48538773_30857e9241c6abc2e050770a42d425f7.pdf (ECS)</t>
  </si>
  <si>
    <t>675960205_7_48539701_30857e925dedabc2e050770a42d425f7.pdf (ECS)</t>
  </si>
  <si>
    <t>675960210_7_48532921_30857e928983abc2e050770a42d425f7.pdf (ECS)</t>
  </si>
  <si>
    <t>675962362_7_48528488_30857e913fbdabc2e050770a42d425f7.pdf (ECS)</t>
  </si>
  <si>
    <t>675962411_7_48528283_30857e927ef6abc2e050770a42d425f7.pdf (ECS)</t>
  </si>
  <si>
    <t>675963044_7_48532319_30857e92798cabc2e050770a42d425f7.pdf (ECS)</t>
  </si>
  <si>
    <t>675963214_7_48545755_30857e923322abc2e050770a42d425f7.pdf (ECS)</t>
  </si>
  <si>
    <t>676032141_7_48546075_30857e91210fabc2e050770a42d425f7.pdf (ECS)</t>
  </si>
  <si>
    <t>676089769_7_48532179_30857e915296abc2e050770a42d425f7.pdf (ECS)</t>
  </si>
  <si>
    <t>676089788_7_48543134_30857e929a94abc2e050770a42d425f7.pdf (ECS)</t>
  </si>
  <si>
    <t>676089873_7_48533581_30857e9168c8abc2e050770a42d425f7.pdf (ECS)</t>
  </si>
  <si>
    <t>676090052_7_48528798_30857e913b47abc2e050770a42d425f7.pdf (ECS)</t>
  </si>
  <si>
    <t>676090170_7_48546835_30857e92bc3babc2e050770a42d425f7.pdf (ECS)</t>
  </si>
  <si>
    <t>676090173_7_48534507_30857e92977babc2e050770a42d425f7.pdf (ECS)</t>
  </si>
  <si>
    <t>676095597_7_48537640_30857e9129b9abc2e050770a42d425f7.pdf (ECS)</t>
  </si>
  <si>
    <t>676098166_7_48540241_30857e92139cabc2e050770a42d425f7.pdf (ECS)</t>
  </si>
  <si>
    <t>676098200_7_48528076_30857e91ae4babc2e050770a42d425f7.pdf (ECS)</t>
  </si>
  <si>
    <t>676098268_7_48536470_30857e91e9f6abc2e050770a42d425f7.pdf (ECS)</t>
  </si>
  <si>
    <t>676133348_7_48536647_30857e92aa3babc2e050770a42d425f7.pdf (ECS)</t>
  </si>
  <si>
    <t>676142438_7_48528913_30857e91d507abc2e050770a42d425f7.pdf (ECS)</t>
  </si>
  <si>
    <t>676142457_7_48529503_30857e92682dabc2e050770a42d425f7.pdf (ECS)</t>
  </si>
  <si>
    <t>676142512_7_48535438_30857e92a179abc2e050770a42d425f7.pdf (ECS)</t>
  </si>
  <si>
    <t>676144355_7_48544976_30857e922f26abc2e050770a42d425f7.pdf (ECS)</t>
  </si>
  <si>
    <t>676190289_7_48541985_30857e922026abc2e050770a42d425f7.pdf (ECS)</t>
  </si>
  <si>
    <t>676190331_7_48546013_30857e92b48dabc2e050770a42d425f7.pdf (ECS)</t>
  </si>
  <si>
    <t>676190338_7_48540269_30857e92be0eabc2e050770a42d425f7.pdf (ECS)</t>
  </si>
  <si>
    <t>676190393_7_48533311_30857e91bdd4abc2e050770a42d425f7.pdf (ECS)</t>
  </si>
  <si>
    <t>676190422_7_48541961_30857e9116e3abc2e050770a42d425f7.pdf (ECS)</t>
  </si>
  <si>
    <t>676190438_7_48539544_30857e91e765abc2e050770a42d425f7.pdf (ECS)</t>
  </si>
  <si>
    <t>676190456_7_48544671_30857e924c6eabc2e050770a42d425f7.pdf (ECS)</t>
  </si>
  <si>
    <t>676190470_7_48536276_30857e91eeddabc2e050770a42d425f7.pdf (ECS)</t>
  </si>
  <si>
    <t>676190492_7_48545678_30857e9121d7abc2e050770a42d425f7.pdf (ECS)</t>
  </si>
  <si>
    <t>676190505_7_48542059_30857e924662abc2e050770a42d425f7.pdf (ECS)</t>
  </si>
  <si>
    <t>676190509_7_48539398_30857e91cb50abc2e050770a42d425f7.pdf (ECS)</t>
  </si>
  <si>
    <t>676190528_7_48544630_30857e924945abc2e050770a42d425f7.pdf (ECS)</t>
  </si>
  <si>
    <t>676190590_7_48541987_30857e92207cabc2e050770a42d425f7.pdf (ECS)</t>
  </si>
  <si>
    <t>676190629_7_48546376_30857e9239b0abc2e050770a42d425f7.pdf (ECS)</t>
  </si>
  <si>
    <t>676190682_7_48542363_30857e911338abc2e050770a42d425f7.pdf (ECS)</t>
  </si>
  <si>
    <t>676190694_7_48540890_30857e913ad7abc2e050770a42d425f7.pdf (ECS)</t>
  </si>
  <si>
    <t>676190698_7_48539231_30857e91ac53abc2e050770a42d425f7.pdf (ECS)</t>
  </si>
  <si>
    <t>676190699_7_48546159_30857e91fd26abc2e050770a42d425f7.pdf (ECS)</t>
  </si>
  <si>
    <t>676190729_7_48542548_30857e92039aabc2e050770a42d425f7.pdf (ECS)</t>
  </si>
  <si>
    <t>676190756_7_48529166_30857e92449fabc2e050770a42d425f7.pdf (ECS)</t>
  </si>
  <si>
    <t>676190769_7_48547234_30857e921d4cabc2e050770a42d425f7.pdf (ECS)</t>
  </si>
  <si>
    <t>676190774_7_48543787_30857e921ca5abc2e050770a42d425f7.pdf (ECS)</t>
  </si>
  <si>
    <t>676190805_7_48544151_30857e922c20abc2e050770a42d425f7.pdf (ECS)</t>
  </si>
  <si>
    <t>676190812_7_48536814_30857e91e994abc2e050770a42d425f7.pdf (ECS)</t>
  </si>
  <si>
    <t>676190835_7_48540156_30857e926eecabc2e050770a42d425f7.pdf (ECS)</t>
  </si>
  <si>
    <t>676190848_7_48540553_30857e911158abc2e050770a42d425f7.pdf (ECS)</t>
  </si>
  <si>
    <t>676190868_7_48539182_30857e9133d7abc2e050770a42d425f7.pdf (ECS)</t>
  </si>
  <si>
    <t>676190883_7_48536189_30857e91e811abc2e050770a42d425f7.pdf (ECS)</t>
  </si>
  <si>
    <t>676190890_7_48532969_30857e928b97abc2e050770a42d425f7.pdf (ECS)</t>
  </si>
  <si>
    <t>676190906_7_48546230_30857e9125baabc2e050770a42d425f7.pdf (ECS)</t>
  </si>
  <si>
    <t>676190909_7_48535691_30857e91e5c0abc2e050770a42d425f7.pdf (ECS)</t>
  </si>
  <si>
    <t>676190926_7_48546341_30857e923ea3abc2e050770a42d425f7.pdf (ECS)</t>
  </si>
  <si>
    <t>676190979_7_48540437_30857e92c0a3abc2e050770a42d425f7.pdf (ECS)</t>
  </si>
  <si>
    <t>676191036_7_48541429_30857e922399abc2e050770a42d425f7.pdf (ECS)</t>
  </si>
  <si>
    <t>676191049_7_48544289_30857e922140abc2e050770a42d425f7.pdf (ECS)</t>
  </si>
  <si>
    <t>676191056_7_48545818_30857e92b3aaabc2e050770a42d425f7.pdf (ECS)</t>
  </si>
  <si>
    <t>676191073_7_48543639_30857e92a243abc2e050770a42d425f7.pdf (ECS)</t>
  </si>
  <si>
    <t>676191081_7_48528756_30857e91bb22abc2e050770a42d425f7.pdf (ECS)</t>
  </si>
  <si>
    <t>676191103_7_48540644_30857e9215ccabc2e050770a42d425f7.pdf (ECS)</t>
  </si>
  <si>
    <t>676191137_7_48546408_30857e91219eabc2e050770a42d425f7.pdf (ECS)</t>
  </si>
  <si>
    <t>676191148_7_48536163_30857e92a61eabc2e050770a42d425f7.pdf (ECS)</t>
  </si>
  <si>
    <t>676191192_7_48545311_30857e91f6eaabc2e050770a42d425f7.pdf (ECS)</t>
  </si>
  <si>
    <t>676191194_7_48540568_30857e913bfaabc2e050770a42d425f7.pdf (ECS)</t>
  </si>
  <si>
    <t>676191201_7_48543931_30857e915b49abc2e050770a42d425f7.pdf (ECS)</t>
  </si>
  <si>
    <t>676191218_7_48542169_30857e92c710abc2e050770a42d425f7.pdf (ECS)</t>
  </si>
  <si>
    <t>676191246_7_48544477_30857e92a3c1abc2e050770a42d425f7.pdf (ECS)</t>
  </si>
  <si>
    <t>676191248_7_48532527_30857e926bdfabc2e050770a42d425f7.pdf (ECS)</t>
  </si>
  <si>
    <t>676191289_7_48546692_30857e923ec1abc2e050770a42d425f7.pdf (ECS)</t>
  </si>
  <si>
    <t>676191336_7_48528020_30857e91b71babc2e050770a42d425f7.pdf (ECS)</t>
  </si>
  <si>
    <t>676191350_7_48536295_30857e91e97eabc2e050770a42d425f7.pdf (ECS)</t>
  </si>
  <si>
    <t>676191402_7_48539573_30857e91362fabc2e050770a42d425f7.pdf (ECS)</t>
  </si>
  <si>
    <t>676191429_7_48547205_30857e92b88babc2e050770a42d425f7.pdf (ECS)</t>
  </si>
  <si>
    <t>676191431_7_48533591_30857e928541abc2e050770a42d425f7.pdf (ECS)</t>
  </si>
  <si>
    <t>676191455_7_48536397_30857e91a7ceabc2e050770a42d425f7.pdf (ECS)</t>
  </si>
  <si>
    <t>676191520_7_48546740_30857e9248a3abc2e050770a42d425f7.pdf (ECS)</t>
  </si>
  <si>
    <t>676191537_7_48542298_30857e92c4caabc2e050770a42d425f7.pdf (ECS)</t>
  </si>
  <si>
    <t>676191560_7_48539149_30857e913365abc2e050770a42d425f7.pdf (ECS)</t>
  </si>
  <si>
    <t>676191571_7_48543154_30857e929bc5abc2e050770a42d425f7.pdf (ECS)</t>
  </si>
  <si>
    <t>676191584_7_48546387_30857e9205ffabc2e050770a42d425f7.pdf (ECS)</t>
  </si>
  <si>
    <t>676191589_7_48543342_30857e914f39abc2e050770a42d425f7.pdf (ECS)</t>
  </si>
  <si>
    <t>676191647_7_48533647_30857e91d5b6abc2e050770a42d425f7.pdf (ECS)</t>
  </si>
  <si>
    <t>676191651_7_48544143_30857e922bbdabc2e050770a42d425f7.pdf (ECS)</t>
  </si>
  <si>
    <t>676191657_7_48540878_30857e9213c2abc2e050770a42d425f7.pdf (ECS)</t>
  </si>
  <si>
    <t>676191659_7_48540977_30857e921494abc2e050770a42d425f7.pdf (ECS)</t>
  </si>
  <si>
    <t>676191674_7_48540715_30857e913b24abc2e050770a42d425f7.pdf (ECS)</t>
  </si>
  <si>
    <t>676191689_7_48540138_30857e92c374abc2e050770a42d425f7.pdf (ECS)</t>
  </si>
  <si>
    <t>676191698_7_48534914_30857e929df9abc2e050770a42d425f7.pdf (ECS)</t>
  </si>
  <si>
    <t>676191708_7_48539690_30857e920ecbabc2e050770a42d425f7.pdf (ECS)</t>
  </si>
  <si>
    <t>676191745_7_48542521_30857e92095aabc2e050770a42d425f7.pdf (ECS)</t>
  </si>
  <si>
    <t>676191816_7_48546498_30857e920686abc2e050770a42d425f7.pdf (ECS)</t>
  </si>
  <si>
    <t>676191817_7_48530986_30857e91d266abc2e050770a42d425f7.pdf (ECS)</t>
  </si>
  <si>
    <t>676191822_7_48536517_30857e926c12abc2e050770a42d425f7.pdf (ECS)</t>
  </si>
  <si>
    <t>676191878_7_48545355_30857e926aeaabc2e050770a42d425f7.pdf (ECS)</t>
  </si>
  <si>
    <t>676191913_7_48537611_30857e912796abc2e050770a42d425f7.pdf (ECS)</t>
  </si>
  <si>
    <t>676191927_7_48539694_30857e920f35abc2e050770a42d425f7.pdf (ECS)</t>
  </si>
  <si>
    <t>676191964_7_48544894_30857e92aac5abc2e050770a42d425f7.pdf (ECS)</t>
  </si>
  <si>
    <t>676191981_7_48546478_30857e92b16fabc2e050770a42d425f7.pdf (ECS)</t>
  </si>
  <si>
    <t>676191998_7_48532916_30857e915c4fabc2e050770a42d425f7.pdf (ECS)</t>
  </si>
  <si>
    <t>676192024_7_48543078_30857e9114aeabc2e050770a42d425f7.pdf (ECS)</t>
  </si>
  <si>
    <t>676192092_7_48545139_30857e925fb0abc2e050770a42d425f7.pdf (ECS)</t>
  </si>
  <si>
    <t>676192117_7_48540590_30857e91a996abc2e050770a42d425f7.pdf (ECS)</t>
  </si>
  <si>
    <t>676192125_7_48546483_30857e92b6aeabc2e050770a42d425f7.pdf (ECS)</t>
  </si>
  <si>
    <t>676192164_7_48545057_30857e922c36abc2e050770a42d425f7.pdf (ECS)</t>
  </si>
  <si>
    <t>676192201_7_48540664_30857e928bd6abc2e050770a42d425f7.pdf (ECS)</t>
  </si>
  <si>
    <t>676192213_7_48546226_30857e9125afabc2e050770a42d425f7.pdf (ECS)</t>
  </si>
  <si>
    <t>676192225_7_48536195_30857e91e870abc2e050770a42d425f7.pdf (ECS)</t>
  </si>
  <si>
    <t>676192240_7_48540314_30857e92bef3abc2e050770a42d425f7.pdf (ECS)</t>
  </si>
  <si>
    <t>676192265_7_48545224_30857e91067fabc2e050770a42d425f7.pdf (ECS)</t>
  </si>
  <si>
    <t>676192312_7_48544252_30857e92a678abc2e050770a42d425f7.pdf (ECS)</t>
  </si>
  <si>
    <t>676192330_7_48540331_30857e92c092abc2e050770a42d425f7.pdf (ECS)</t>
  </si>
  <si>
    <t>676192530_7_48545836_30857e92b479abc2e050770a42d425f7.pdf (ECS)</t>
  </si>
  <si>
    <t>676192534_7_48540262_30857e92bdababc2e050770a42d425f7.pdf (ECS)</t>
  </si>
  <si>
    <t>676192560_7_48546526_30857e91296aabc2e050770a42d425f7.pdf (ECS)</t>
  </si>
  <si>
    <t>676192594_7_48544797_30857e91648fabc2e050770a42d425f7.pdf (ECS)</t>
  </si>
  <si>
    <t>676192599_7_48544879_30857e92a9e9abc2e050770a42d425f7.pdf (ECS)</t>
  </si>
  <si>
    <t>676192602_7_48541474_30857e92c13aabc2e050770a42d425f7.pdf (ECS)</t>
  </si>
  <si>
    <t>676192641_7_48544362_30857e923f36abc2e050770a42d425f7.pdf (ECS)</t>
  </si>
  <si>
    <t>676192645_7_48530612_30857e91d174abc2e050770a42d425f7.pdf (ECS)</t>
  </si>
  <si>
    <t>676192676_7_48533481_30857e922ba6abc2e050770a42d425f7.pdf (ECS)</t>
  </si>
  <si>
    <t>676192701_7_48541837_30857e914d2fabc2e050770a42d425f7.pdf (ECS)</t>
  </si>
  <si>
    <t>676192713_7_48546191_30857e92b522abc2e050770a42d425f7.pdf (ECS)</t>
  </si>
  <si>
    <t>676192724_7_48541617_30857e9118e7abc2e050770a42d425f7.pdf (ECS)</t>
  </si>
  <si>
    <t>676192749_7_48545681_30857e912237abc2e050770a42d425f7.pdf (ECS)</t>
  </si>
  <si>
    <t>676192783_7_48533750_30857e927139abc2e050770a42d425f7.pdf (ECS)</t>
  </si>
  <si>
    <t>676192785_7_48546951_30857e924e49abc2e050770a42d425f7.pdf (ECS)</t>
  </si>
  <si>
    <t>676192820_7_48546953_30857e924e4eabc2e050770a42d425f7.pdf (ECS)</t>
  </si>
  <si>
    <t>676192840_7_48541816_30857e914296abc2e050770a42d425f7.pdf (ECS)</t>
  </si>
  <si>
    <t>676192850_7_48540759_30857e91f330abc2e050770a42d425f7.pdf (ECS)</t>
  </si>
  <si>
    <t>676192875_7_48541901_30857e924686abc2e050770a42d425f7.pdf (ECS)</t>
  </si>
  <si>
    <t>676192928_7_48527494_30857e91a78fabc2e050770a42d425f7.pdf (ECS)</t>
  </si>
  <si>
    <t>676192969_7_48531615_30857e91da7eabc2e050770a42d425f7.pdf (ECS)</t>
  </si>
  <si>
    <t>676192990_7_48535532_30857e91dcf7abc2e050770a42d425f7.pdf (ECS)</t>
  </si>
  <si>
    <t>676192997_7_48545785_30857e92856fabc2e050770a42d425f7.pdf (ECS)</t>
  </si>
  <si>
    <t>676193016_7_48543788_30857e921ca6abc2e050770a42d425f7.pdf (ECS)</t>
  </si>
  <si>
    <t>676193021_7_48544315_30857e92289eabc2e050770a42d425f7.pdf (ECS)</t>
  </si>
  <si>
    <t>676193034_7_48544508_30857e91612dabc2e050770a42d425f7.pdf (ECS)</t>
  </si>
  <si>
    <t>676193070_7_48529591_30857e924adaabc2e050770a42d425f7.pdf (ECS)</t>
  </si>
  <si>
    <t>676193142_7_48536078_30857e92a8feabc2e050770a42d425f7.pdf (ECS)</t>
  </si>
  <si>
    <t>676193151_7_48546352_30857e9234afabc2e050770a42d425f7.pdf (ECS)</t>
  </si>
  <si>
    <t>676193170_7_48545475_30857e923706abc2e050770a42d425f7.pdf (ECS)</t>
  </si>
  <si>
    <t>676193208_7_48533100_30857e926501abc2e050770a42d425f7.pdf (ECS)</t>
  </si>
  <si>
    <t>676193225_7_48531002_30857e91d3aaabc2e050770a42d425f7.pdf (ECS)</t>
  </si>
  <si>
    <t>676193294_7_48540141_30857e92c37babc2e050770a42d425f7.pdf (ECS)</t>
  </si>
  <si>
    <t>676193346_7_48543784_30857e921c9fabc2e050770a42d425f7.pdf (ECS)</t>
  </si>
  <si>
    <t>676193387_7_48541994_30857e922092abc2e050770a42d425f7.pdf (ECS)</t>
  </si>
  <si>
    <t>676193436_7_48540639_30857e921567abc2e050770a42d425f7.pdf (ECS)</t>
  </si>
  <si>
    <t>676193505_7_48537111_30857e92ac17abc2e050770a42d425f7.pdf (ECS)</t>
  </si>
  <si>
    <t>676193524_7_48542554_30857e9206e9abc2e050770a42d425f7.pdf (ECS)</t>
  </si>
  <si>
    <t>676193548_7_48537494_30857e91f5d4abc2e050770a42d425f7.pdf (ECS)</t>
  </si>
  <si>
    <t>676193582_7_48545454_30857e923686abc2e050770a42d425f7.pdf (ECS)</t>
  </si>
  <si>
    <t>676193630_7_48540748_30857e928e0aabc2e050770a42d425f7.pdf (ECS)</t>
  </si>
  <si>
    <t>676193670_7_48528724_30857e91bf49abc2e050770a42d425f7.pdf (ECS)</t>
  </si>
  <si>
    <t>676193674_7_48545602_30857e927630abc2e050770a42d425f7.pdf (ECS)</t>
  </si>
  <si>
    <t>676193687_7_48541215_30857e922faeabc2e050770a42d425f7.pdf (ECS)</t>
  </si>
  <si>
    <t>676193760_7_48540422_30857e9210bfabc2e050770a42d425f7.pdf (ECS)</t>
  </si>
  <si>
    <t>676193812_7_48546545_30857e92b72babc2e050770a42d425f7.pdf (ECS)</t>
  </si>
  <si>
    <t>676193814_7_48540338_30857e910bd0abc2e050770a42d425f7.pdf (ECS)</t>
  </si>
  <si>
    <t>676193824_7_48546366_30857e923943abc2e050770a42d425f7.pdf (ECS)</t>
  </si>
  <si>
    <t>676193832_7_48547185_30857e925480abc2e050770a42d425f7.pdf (ECS)</t>
  </si>
  <si>
    <t>676193870_7_48539504_30857e92b6e8abc2e050770a42d425f7.pdf (ECS)</t>
  </si>
  <si>
    <t>676193877_7_48546616_30857e910f4dabc2e050770a42d425f7.pdf (ECS)</t>
  </si>
  <si>
    <t>676193908_7_48544580_30857e92255dabc2e050770a42d425f7.pdf (ECS)</t>
  </si>
  <si>
    <t>676193912_7_48544655_30857e92abe3abc2e050770a42d425f7.pdf (ECS)</t>
  </si>
  <si>
    <t>676193922_7_48543116_30857e91166babc2e050770a42d425f7.pdf (ECS)</t>
  </si>
  <si>
    <t>676193997_7_48541389_30857e921cb8abc2e050770a42d425f7.pdf (ECS)</t>
  </si>
  <si>
    <t>676194037_7_48544476_30857e92a3c0abc2e050770a42d425f7.pdf (ECS)</t>
  </si>
  <si>
    <t>676194041_7_48545144_30857e911982abc2e050770a42d425f7.pdf (ECS)</t>
  </si>
  <si>
    <t>676194048_7_48545630_30857e92af96abc2e050770a42d425f7.pdf (ECS)</t>
  </si>
  <si>
    <t>676194062_7_48539789_30857e9139daabc2e050770a42d425f7.pdf (ECS)</t>
  </si>
  <si>
    <t>676194066_7_48544004_30857e915a18abc2e050770a42d425f7.pdf (ECS)</t>
  </si>
  <si>
    <t>676194068_7_48547194_30857e92b7b6abc2e050770a42d425f7.pdf (ECS)</t>
  </si>
  <si>
    <t>676194088_7_48542397_30857e92c7c2abc2e050770a42d425f7.pdf (ECS)</t>
  </si>
  <si>
    <t>676194091_7_48542267_30857e92052dabc2e050770a42d425f7.pdf (ECS)</t>
  </si>
  <si>
    <t>676194109_7_48539223_30857e91abd8abc2e050770a42d425f7.pdf (ECS)</t>
  </si>
  <si>
    <t>676194141_7_48545796_30857e9285f0abc2e050770a42d425f7.pdf (ECS)</t>
  </si>
  <si>
    <t>676194149_7_48533938_30857e910e06abc2e050770a42d425f7.pdf (ECS)</t>
  </si>
  <si>
    <t>676194152_7_48543906_30857e915108abc2e050770a42d425f7.pdf (ECS)</t>
  </si>
  <si>
    <t>676194158_7_48541954_30857e914da9abc2e050770a42d425f7.pdf (ECS)</t>
  </si>
  <si>
    <t>676194161_7_48542486_30857e914bcdabc2e050770a42d425f7.pdf (ECS)</t>
  </si>
  <si>
    <t>676194175_7_48545052_30857e922bd7abc2e050770a42d425f7.pdf (ECS)</t>
  </si>
  <si>
    <t>676194201_7_48544874_30857e92a98eabc2e050770a42d425f7.pdf (ECS)</t>
  </si>
  <si>
    <t>676194242_7_48542734_30857e921db3abc2e050770a42d425f7.pdf (ECS)</t>
  </si>
  <si>
    <t>676194267_7_48547076_30857e92123cabc2e050770a42d425f7.pdf (ECS)</t>
  </si>
  <si>
    <t>676194286_7_48542407_30857e92c810abc2e050770a42d425f7.pdf (ECS)</t>
  </si>
  <si>
    <t>676194360_7_48543340_30857e914f36abc2e050770a42d425f7.pdf (ECS)</t>
  </si>
  <si>
    <t>676194377_7_48545736_30857e92381eabc2e050770a42d425f7.pdf (ECS)</t>
  </si>
  <si>
    <t>676194391_7_48546730_30857e9247e4abc2e050770a42d425f7.pdf (ECS)</t>
  </si>
  <si>
    <t>676194405_7_48542393_30857e9114e0abc2e050770a42d425f7.pdf (ECS)</t>
  </si>
  <si>
    <t>676194434_7_48546480_30857e92b172abc2e050770a42d425f7.pdf (ECS)</t>
  </si>
  <si>
    <t>676194447_7_48540750_30857e91f3beabc2e050770a42d425f7.pdf (ECS)</t>
  </si>
  <si>
    <t>676194458_7_48540504_30857e91dee4abc2e050770a42d425f7.pdf (ECS)</t>
  </si>
  <si>
    <t>676194481_7_48534236_30857e92754cabc2e050770a42d425f7.pdf (ECS)</t>
  </si>
  <si>
    <t>676194482_7_48541348_30857e921a99abc2e050770a42d425f7.pdf (ECS)</t>
  </si>
  <si>
    <t>676194492_7_48542113_30857e920937abc2e050770a42d425f7.pdf (ECS)</t>
  </si>
  <si>
    <t>676194513_7_48544546_30857e915f98abc2e050770a42d425f7.pdf (ECS)</t>
  </si>
  <si>
    <t>676194546_7_48546899_30857e92b887abc2e050770a42d425f7.pdf (ECS)</t>
  </si>
  <si>
    <t>676194558_7_48545830_30857e92b418abc2e050770a42d425f7.pdf (ECS)</t>
  </si>
  <si>
    <t>676194605_7_48539603_30857e92b9d0abc2e050770a42d425f7.pdf (ECS)</t>
  </si>
  <si>
    <t>676194630_7_48545428_30857e91fab0abc2e050770a42d425f7.pdf (ECS)</t>
  </si>
  <si>
    <t>676194642_7_48543379_30857e91513dabc2e050770a42d425f7.pdf (ECS)</t>
  </si>
  <si>
    <t>676194666_7_48545865_30857e928e55abc2e050770a42d425f7.pdf (ECS)</t>
  </si>
  <si>
    <t>676194739_7_48534817_30857e92960fabc2e050770a42d425f7.pdf (ECS)</t>
  </si>
  <si>
    <t>676194749_7_48546246_30857e923a72abc2e050770a42d425f7.pdf (ECS)</t>
  </si>
  <si>
    <t>676194797_7_48546891_30857e92b807abc2e050770a42d425f7.pdf (ECS)</t>
  </si>
  <si>
    <t>676194806_7_48545657_30857e92b618abc2e050770a42d425f7.pdf (ECS)</t>
  </si>
  <si>
    <t>676194812_7_48536202_30857e92a695abc2e050770a42d425f7.pdf (ECS)</t>
  </si>
  <si>
    <t>676194817_7_48536197_30857e91e878abc2e050770a42d425f7.pdf (ECS)</t>
  </si>
  <si>
    <t>676194916_7_48541424_30857e9218fbabc2e050770a42d425f7.pdf (ECS)</t>
  </si>
  <si>
    <t>676194958_7_48547107_30857e92431babc2e050770a42d425f7.pdf (ECS)</t>
  </si>
  <si>
    <t>676194963_7_48539301_30857e91301eabc2e050770a42d425f7.pdf (ECS)</t>
  </si>
  <si>
    <t>676194978_7_48540251_30857e9214cbabc2e050770a42d425f7.pdf (ECS)</t>
  </si>
  <si>
    <t>676194993_7_48542016_30857e914e1eabc2e050770a42d425f7.pdf (ECS)</t>
  </si>
  <si>
    <t>676195027_7_48540757_30857e91f32aabc2e050770a42d425f7.pdf (ECS)</t>
  </si>
  <si>
    <t>676195080_7_48539656_30857e91cbf7abc2e050770a42d425f7.pdf (ECS)</t>
  </si>
  <si>
    <t>676195114_7_48539530_30857e91e698abc2e050770a42d425f7.pdf (ECS)</t>
  </si>
  <si>
    <t>676195120_7_48547113_30857e9243eeabc2e050770a42d425f7.pdf (ECS)</t>
  </si>
  <si>
    <t>676195121_7_48539429_30857e92bb77abc2e050770a42d425f7.pdf (ECS)</t>
  </si>
  <si>
    <t>676195283_7_48545629_30857e92af41abc2e050770a42d425f7.pdf (ECS)</t>
  </si>
  <si>
    <t>676195297_7_48536498_30857e926adcabc2e050770a42d425f7.pdf (ECS)</t>
  </si>
  <si>
    <t>676195315_7_48544642_30857e92aab3abc2e050770a42d425f7.pdf (ECS)</t>
  </si>
  <si>
    <t>676195325_7_48543953_30857e9155e6abc2e050770a42d425f7.pdf (ECS)</t>
  </si>
  <si>
    <t>676195347_7_48542261_30857e92051cabc2e050770a42d425f7.pdf (ECS)</t>
  </si>
  <si>
    <t>676195371_7_48546207_30857e922d9cabc2e050770a42d425f7.pdf (ECS)</t>
  </si>
  <si>
    <t>676195403_7_48544127_30857e915aababc2e050770a42d425f7.pdf (ECS)</t>
  </si>
  <si>
    <t>676195420_7_48529532_30857e926ab7abc2e050770a42d425f7.pdf (ECS)</t>
  </si>
  <si>
    <t>676195421_7_48545136_30857e925e6aabc2e050770a42d425f7.pdf (ECS)</t>
  </si>
  <si>
    <t>676195434_7_48546393_30857e92065fabc2e050770a42d425f7.pdf (ECS)</t>
  </si>
  <si>
    <t>676195456_7_48543764_30857e9227aeabc2e050770a42d425f7.pdf (ECS)</t>
  </si>
  <si>
    <t>676195485_7_48543877_30857e92928eabc2e050770a42d425f7.pdf (ECS)</t>
  </si>
  <si>
    <t>676195514_7_48541292_30857e91437cabc2e050770a42d425f7.pdf (ECS)</t>
  </si>
  <si>
    <t>676195515_7_48544297_30857e922151abc2e050770a42d425f7.pdf (ECS)</t>
  </si>
  <si>
    <t>676195578_7_48544220_30857e915e0fabc2e050770a42d425f7.pdf (ECS)</t>
  </si>
  <si>
    <t>676195593_7_48541125_30857e91db5babc2e050770a42d425f7.pdf (ECS)</t>
  </si>
  <si>
    <t>676195636_7_48536190_30857e91e814abc2e050770a42d425f7.pdf (ECS)</t>
  </si>
  <si>
    <t>676195657_7_48542547_30857e920397abc2e050770a42d425f7.pdf (ECS)</t>
  </si>
  <si>
    <t>676195701_7_48543873_30857e92a0b5abc2e050770a42d425f7.pdf (ECS)</t>
  </si>
  <si>
    <t>676195711_7_48536243_30857e92a83dabc2e050770a42d425f7.pdf (ECS)</t>
  </si>
  <si>
    <t>676195715_7_48545772_30857e92b1f4abc2e050770a42d425f7.pdf (ECS)</t>
  </si>
  <si>
    <t>676195719_7_48546135_30857e92b237abc2e050770a42d425f7.pdf (ECS)</t>
  </si>
  <si>
    <t>676195734_7_48544243_30857e92a5fcabc2e050770a42d425f7.pdf (ECS)</t>
  </si>
  <si>
    <t>676195738_7_48542213_30857e924f71abc2e050770a42d425f7.pdf (ECS)</t>
  </si>
  <si>
    <t>676195757_7_48539663_30857e920c5aabc2e050770a42d425f7.pdf (ECS)</t>
  </si>
  <si>
    <t>676195759_7_48544313_30857e92283aabc2e050770a42d425f7.pdf (ECS)</t>
  </si>
  <si>
    <t>676195770_7_48546384_30857e9239c1abc2e050770a42d425f7.pdf (ECS)</t>
  </si>
  <si>
    <t>676195805_7_48545179_30857e92abb2abc2e050770a42d425f7.pdf (ECS)</t>
  </si>
  <si>
    <t>676195830_7_48530283_30857e9287ffabc2e050770a42d425f7.pdf (ECS)</t>
  </si>
  <si>
    <t>676195846_7_48543683_30857e9288b0abc2e050770a42d425f7.pdf (ECS)</t>
  </si>
  <si>
    <t>676195862_7_48539610_30857e92baababc2e050770a42d425f7.pdf (ECS)</t>
  </si>
  <si>
    <t>676195864_7_48543271_30857e927c05abc2e050770a42d425f7.pdf (ECS)</t>
  </si>
  <si>
    <t>676195872_7_48541584_30857e9145bdabc2e050770a42d425f7.pdf (ECS)</t>
  </si>
  <si>
    <t>676195876_7_48545071_30857e9231e3abc2e050770a42d425f7.pdf (ECS)</t>
  </si>
  <si>
    <t>676195884_7_48545649_30857e92b541abc2e050770a42d425f7.pdf (ECS)</t>
  </si>
  <si>
    <t>676195890_7_48543465_30857e921a6cabc2e050770a42d425f7.pdf (ECS)</t>
  </si>
  <si>
    <t>676195912_7_48543950_30857e915589abc2e050770a42d425f7.pdf (ECS)</t>
  </si>
  <si>
    <t>676195942_7_48540321_30857e92bf63abc2e050770a42d425f7.pdf (ECS)</t>
  </si>
  <si>
    <t>676195943_7_48543064_30857e92132fabc2e050770a42d425f7.pdf (ECS)</t>
  </si>
  <si>
    <t>676195985_7_48542625_30857e92c58fabc2e050770a42d425f7.pdf (ECS)</t>
  </si>
  <si>
    <t>676195991_7_48539372_30857e913244abc2e050770a42d425f7.pdf (ECS)</t>
  </si>
  <si>
    <t>676195993_7_48543122_30857e9116cfabc2e050770a42d425f7.pdf (ECS)</t>
  </si>
  <si>
    <t>676195995_7_48532078_30857e914ebaabc2e050770a42d425f7.pdf (ECS)</t>
  </si>
  <si>
    <t>676196031_7_48539520_30857e91e084abc2e050770a42d425f7.pdf (ECS)</t>
  </si>
  <si>
    <t>676196032_7_48544244_30857e92a607abc2e050770a42d425f7.pdf (ECS)</t>
  </si>
  <si>
    <t>676196063_7_48547140_30857e924534abc2e050770a42d425f7.pdf (ECS)</t>
  </si>
  <si>
    <t>676196075_7_48544382_30857e92297dabc2e050770a42d425f7.pdf (ECS)</t>
  </si>
  <si>
    <t>676196100_7_48546907_30857e920f77abc2e050770a42d425f7.pdf (ECS)</t>
  </si>
  <si>
    <t>676196142_7_48541187_30857e92bd6dabc2e050770a42d425f7.pdf (ECS)</t>
  </si>
  <si>
    <t>676196148_7_48543255_30857e927869abc2e050770a42d425f7.pdf (ECS)</t>
  </si>
  <si>
    <t>676196150_7_48541817_30857e914297abc2e050770a42d425f7.pdf (ECS)</t>
  </si>
  <si>
    <t>676196154_7_48546798_30857e92480cabc2e050770a42d425f7.pdf (ECS)</t>
  </si>
  <si>
    <t>676196175_7_48536311_30857e912915abc2e050770a42d425f7.pdf (ECS)</t>
  </si>
  <si>
    <t>676196185_7_48536254_30857e92a923abc2e050770a42d425f7.pdf (ECS)</t>
  </si>
  <si>
    <t>676196203_7_48544995_30857e922bcdabc2e050770a42d425f7.pdf (ECS)</t>
  </si>
  <si>
    <t>676196256_7_48530754_30857e91d1efabc2e050770a42d425f7.pdf (ECS)</t>
  </si>
  <si>
    <t>676196281_7_48542772_30857e92225eabc2e050770a42d425f7.pdf (ECS)</t>
  </si>
  <si>
    <t>676196295_7_48546344_30857e923eacabc2e050770a42d425f7.pdf (ECS)</t>
  </si>
  <si>
    <t>676196297_7_48539799_30857e913404abc2e050770a42d425f7.pdf (ECS)</t>
  </si>
  <si>
    <t>676196331_7_48541499_30857e921e9dabc2e050770a42d425f7.pdf (ECS)</t>
  </si>
  <si>
    <t>676196368_7_48528976_30857e9291c5abc2e050770a42d425f7.pdf (ECS)</t>
  </si>
  <si>
    <t>676196425_7_48545707_30857e92011fabc2e050770a42d425f7.pdf (ECS)</t>
  </si>
  <si>
    <t>676196428_7_48546646_30857e924a3cabc2e050770a42d425f7.pdf (ECS)</t>
  </si>
  <si>
    <t>676196441_7_48537649_30857e912a27abc2e050770a42d425f7.pdf (ECS)</t>
  </si>
  <si>
    <t>676196467_7_48543752_30857e921c39abc2e050770a42d425f7.pdf (ECS)</t>
  </si>
  <si>
    <t>676196504_7_48539247_30857e91a9d8abc2e050770a42d425f7.pdf (ECS)</t>
  </si>
  <si>
    <t>676196545_7_48540200_30857e926f85abc2e050770a42d425f7.pdf (ECS)</t>
  </si>
  <si>
    <t>676196585_7_48545157_30857e92aa0cabc2e050770a42d425f7.pdf (ECS)</t>
  </si>
  <si>
    <t>676196634_7_48540648_30857e921633abc2e050770a42d425f7.pdf (ECS)</t>
  </si>
  <si>
    <t>676196640_7_48544561_30857e916227abc2e050770a42d425f7.pdf (ECS)</t>
  </si>
  <si>
    <t>676196671_7_48535851_30857e92a663abc2e050770a42d425f7.pdf (ECS)</t>
  </si>
  <si>
    <t>676196682_7_48541422_30857e9218f5abc2e050770a42d425f7.pdf (ECS)</t>
  </si>
  <si>
    <t>676196690_7_48541022_30857e91e4a8abc2e050770a42d425f7.pdf (ECS)</t>
  </si>
  <si>
    <t>676196694_7_48535531_30857e91dcf3abc2e050770a42d425f7.pdf (ECS)</t>
  </si>
  <si>
    <t>676196699_7_48534916_30857e929e4eabc2e050770a42d425f7.pdf (ECS)</t>
  </si>
  <si>
    <t>676196701_7_48539228_30857e91ac4babc2e050770a42d425f7.pdf (ECS)</t>
  </si>
  <si>
    <t>676196755_7_48537066_30857e927d47abc2e050770a42d425f7.pdf (ECS)</t>
  </si>
  <si>
    <t>676196810_7_48544584_30857e9226a4abc2e050770a42d425f7.pdf (ECS)</t>
  </si>
  <si>
    <t>676196842_7_48544157_30857e923205abc2e050770a42d425f7.pdf (ECS)</t>
  </si>
  <si>
    <t>676196845_7_48540515_30857e9281f6abc2e050770a42d425f7.pdf (ECS)</t>
  </si>
  <si>
    <t>676196897_7_48542178_30857e92c7a9abc2e050770a42d425f7.pdf (ECS)</t>
  </si>
  <si>
    <t>676196910_7_48540923_30857e91da5aabc2e050770a42d425f7.pdf (ECS)</t>
  </si>
  <si>
    <t>676196942_7_48545760_30857e923386abc2e050770a42d425f7.pdf (ECS)</t>
  </si>
  <si>
    <t>676196946_7_48541086_30857e921759abc2e050770a42d425f7.pdf (ECS)</t>
  </si>
  <si>
    <t>676197022_7_48547235_30857e9218c4abc2e050770a42d425f7.pdf (ECS)</t>
  </si>
  <si>
    <t>676197027_7_48537643_30857e912a13abc2e050770a42d425f7.pdf (ECS)</t>
  </si>
  <si>
    <t>676197034_7_48540477_30857e9212d2abc2e050770a42d425f7.pdf (ECS)</t>
  </si>
  <si>
    <t>676197058_7_48540474_30857e921265abc2e050770a42d425f7.pdf (ECS)</t>
  </si>
  <si>
    <t>676197085_7_48544133_30857e915ab3abc2e050770a42d425f7.pdf (ECS)</t>
  </si>
  <si>
    <t>676197089_7_48540831_30857e9216acabc2e050770a42d425f7.pdf (ECS)</t>
  </si>
  <si>
    <t>676197103_7_48546335_30857e923dd3abc2e050770a42d425f7.pdf (ECS)</t>
  </si>
  <si>
    <t>676197106_7_48543883_30857e929298abc2e050770a42d425f7.pdf (ECS)</t>
  </si>
  <si>
    <t>676197144_7_48544957_30857e9257f7abc2e050770a42d425f7.pdf (ECS)</t>
  </si>
  <si>
    <t>676197175_7_48541922_30857e92475fabc2e050770a42d425f7.pdf (ECS)</t>
  </si>
  <si>
    <t>676197225_7_48541761_30857e924b6cabc2e050770a42d425f7.pdf (ECS)</t>
  </si>
  <si>
    <t>676197250_7_48542863_30857e92c6f4abc2e050770a42d425f7.pdf (ECS)</t>
  </si>
  <si>
    <t>676197281_7_48532656_30857e91e888abc2e050770a42d425f7.pdf (ECS)</t>
  </si>
  <si>
    <t>676197285_7_48540529_30857e9282d2abc2e050770a42d425f7.pdf (ECS)</t>
  </si>
  <si>
    <t>676197313_7_48544819_30857e92319aabc2e050770a42d425f7.pdf (ECS)</t>
  </si>
  <si>
    <t>676197342_7_48530160_30857e92845eabc2e050770a42d425f7.pdf (ECS)</t>
  </si>
  <si>
    <t>676197365_7_48547106_30857e92431aabc2e050770a42d425f7.pdf (ECS)</t>
  </si>
  <si>
    <t>676197369_7_48544117_30857e915a3fabc2e050770a42d425f7.pdf (ECS)</t>
  </si>
  <si>
    <t>676197405_7_48527492_30857e91a787abc2e050770a42d425f7.pdf (ECS)</t>
  </si>
  <si>
    <t>676197417_7_48539321_30857e9104ecabc2e050770a42d425f7.pdf (ECS)</t>
  </si>
  <si>
    <t>676197427_7_48540443_30857e92c111abc2e050770a42d425f7.pdf (ECS)</t>
  </si>
  <si>
    <t>676197440_7_48536322_30857e9129e3abc2e050770a42d425f7.pdf (ECS)</t>
  </si>
  <si>
    <t>676197482_7_48541928_30857e92476dabc2e050770a42d425f7.pdf (ECS)</t>
  </si>
  <si>
    <t>676197504_7_48546792_30857e9247aaabc2e050770a42d425f7.pdf (ECS)</t>
  </si>
  <si>
    <t>676197521_7_48541610_30857e91427dabc2e050770a42d425f7.pdf (ECS)</t>
  </si>
  <si>
    <t>676197551_7_48542121_30857e9221caabc2e050770a42d425f7.pdf (ECS)</t>
  </si>
  <si>
    <t>676197568_7_48544128_30857e915aacabc2e050770a42d425f7.pdf (ECS)</t>
  </si>
  <si>
    <t>676197590_7_48543368_30857e9150d0abc2e050770a42d425f7.pdf (ECS)</t>
  </si>
  <si>
    <t>676197598_7_48546623_30857e910fbaabc2e050770a42d425f7.pdf (ECS)</t>
  </si>
  <si>
    <t>676197602_7_48544767_30857e924c42abc2e050770a42d425f7.pdf (ECS)</t>
  </si>
  <si>
    <t>676197631_7_48545861_30857e928df4abc2e050770a42d425f7.pdf (ECS)</t>
  </si>
  <si>
    <t>676197637_7_48540253_30857e9214d1abc2e050770a42d425f7.pdf (ECS)</t>
  </si>
  <si>
    <t>676197681_7_48544248_30857e92a60fabc2e050770a42d425f7.pdf (ECS)</t>
  </si>
  <si>
    <t>676197683_7_48543192_30857e927924abc2e050770a42d425f7.pdf (ECS)</t>
  </si>
  <si>
    <t>676197729_7_48543699_30857e921a16abc2e050770a42d425f7.pdf (ECS)</t>
  </si>
  <si>
    <t>676197730_7_48543730_30857e921af1abc2e050770a42d425f7.pdf (ECS)</t>
  </si>
  <si>
    <t>676197739_7_48542528_30857e9209c3abc2e050770a42d425f7.pdf (ECS)</t>
  </si>
  <si>
    <t>676197753_7_48539179_30857e9133d3abc2e050770a42d425f7.pdf (ECS)</t>
  </si>
  <si>
    <t>676197771_7_48545591_30857e9275caabc2e050770a42d425f7.pdf (ECS)</t>
  </si>
  <si>
    <t>676197793_7_48528557_30857e913ce4abc2e050770a42d425f7.pdf (ECS)</t>
  </si>
  <si>
    <t>676197807_7_48547038_30857e92416aabc2e050770a42d425f7.pdf (ECS)</t>
  </si>
  <si>
    <t>676197863_7_48534833_30857e9114c5abc2e050770a42d425f7.pdf (ECS)</t>
  </si>
  <si>
    <t>676197866_7_48536212_30857e92a6f9abc2e050770a42d425f7.pdf (ECS)</t>
  </si>
  <si>
    <t>676197883_7_48546718_30857e912b17abc2e050770a42d425f7.pdf (ECS)</t>
  </si>
  <si>
    <t>676197906_7_48528286_30857e927fd3abc2e050770a42d425f7.pdf (ECS)</t>
  </si>
  <si>
    <t>676197966_7_48528151_30857e91b52fabc2e050770a42d425f7.pdf (ECS)</t>
  </si>
  <si>
    <t>676197976_7_48540592_30857e91a99babc2e050770a42d425f7.pdf (ECS)</t>
  </si>
  <si>
    <t>676197982_7_48545592_30857e9275ceabc2e050770a42d425f7.pdf (ECS)</t>
  </si>
  <si>
    <t>676198020_7_48528573_30857e913dbaabc2e050770a42d425f7.pdf (ECS)</t>
  </si>
  <si>
    <t>676198035_7_48531388_30857e926321abc2e050770a42d425f7.pdf (ECS)</t>
  </si>
  <si>
    <t>676198057_7_48543102_30857e9115f3abc2e050770a42d425f7.pdf (ECS)</t>
  </si>
  <si>
    <t>676198071_7_48545608_30857e912367abc2e050770a42d425f7.pdf (ECS)</t>
  </si>
  <si>
    <t>676198093_7_48546130_30857e92b22eabc2e050770a42d425f7.pdf (ECS)</t>
  </si>
  <si>
    <t>676198112_7_48547121_30857e92445dabc2e050770a42d425f7.pdf (ECS)</t>
  </si>
  <si>
    <t>676198131_7_48539877_30857e910819abc2e050770a42d425f7.pdf (ECS)</t>
  </si>
  <si>
    <t>676198160_7_48543385_30857e915154abc2e050770a42d425f7.pdf (ECS)</t>
  </si>
  <si>
    <t>676198197_7_48544784_30857e924d17abc2e050770a42d425f7.pdf (ECS)</t>
  </si>
  <si>
    <t>676198226_7_48540625_30857e9284a6abc2e050770a42d425f7.pdf (ECS)</t>
  </si>
  <si>
    <t>676198228_7_48534850_30857e91af6eabc2e050770a42d425f7.pdf (ECS)</t>
  </si>
  <si>
    <t>676198241_7_48546970_30857e924f20abc2e050770a42d425f7.pdf (ECS)</t>
  </si>
  <si>
    <t>676198264_7_48546735_30857e924841abc2e050770a42d425f7.pdf (ECS)</t>
  </si>
  <si>
    <t>676198284_7_48547171_30857e921a57abc2e050770a42d425f7.pdf (ECS)</t>
  </si>
  <si>
    <t>676198289_7_48540511_30857e92819dabc2e050770a42d425f7.pdf (ECS)</t>
  </si>
  <si>
    <t>676198303_7_48540833_30857e9216ffabc2e050770a42d425f7.pdf (ECS)</t>
  </si>
  <si>
    <t>676198311_7_48539766_30857e91ad2babc2e050770a42d425f7.pdf (ECS)</t>
  </si>
  <si>
    <t>676198314_7_48543447_30857e921933abc2e050770a42d425f7.pdf (ECS)</t>
  </si>
  <si>
    <t>676198335_7_48527845_30857e911568abc2e050770a42d425f7.pdf (ECS)</t>
  </si>
  <si>
    <t>676198361_7_48545577_30857e9270b2abc2e050770a42d425f7.pdf (ECS)</t>
  </si>
  <si>
    <t>676198365_7_48545352_30857e926a89abc2e050770a42d425f7.pdf (ECS)</t>
  </si>
  <si>
    <t>676198370_7_48542007_30857e92215eabc2e050770a42d425f7.pdf (ECS)</t>
  </si>
  <si>
    <t>676198386_7_48542072_30857e9148cbabc2e050770a42d425f7.pdf (ECS)</t>
  </si>
  <si>
    <t>676198428_7_48535314_30857e91cca3abc2e050770a42d425f7.pdf (ECS)</t>
  </si>
  <si>
    <t>676198436_7_48541174_30857e922b77abc2e050770a42d425f7.pdf (ECS)</t>
  </si>
  <si>
    <t>676198452_7_48542914_30857e920ba3abc2e050770a42d425f7.pdf (ECS)</t>
  </si>
  <si>
    <t>676198462_7_48539502_30857e92b6e3abc2e050770a42d425f7.pdf (ECS)</t>
  </si>
  <si>
    <t>676198464_7_48546474_30857e92b109abc2e050770a42d425f7.pdf (ECS)</t>
  </si>
  <si>
    <t>676198474_7_48539823_30857e926522abc2e050770a42d425f7.pdf (ECS)</t>
  </si>
  <si>
    <t>676198535_7_48542704_30857e920c20abc2e050770a42d425f7.pdf (ECS)</t>
  </si>
  <si>
    <t>676198537_7_48542419_30857e92c873abc2e050770a42d425f7.pdf (ECS)</t>
  </si>
  <si>
    <t>676198597_7_48531250_30857e925fedabc2e050770a42d425f7.pdf (ECS)</t>
  </si>
  <si>
    <t>676198619_7_48546916_30857e920fe1abc2e050770a42d425f7.pdf (ECS)</t>
  </si>
  <si>
    <t>676198635_7_48542944_30857e92145aabc2e050770a42d425f7.pdf (ECS)</t>
  </si>
  <si>
    <t>676198659_7_48545213_30857e911db5abc2e050770a42d425f7.pdf (ECS)</t>
  </si>
  <si>
    <t>676198676_7_48527795_30857e91b9eaabc2e050770a42d425f7.pdf (ECS)</t>
  </si>
  <si>
    <t>676198682_7_48542946_30857e9214b3abc2e050770a42d425f7.pdf (ECS)</t>
  </si>
  <si>
    <t>676198696_7_48546463_30857e92b08dabc2e050770a42d425f7.pdf (ECS)</t>
  </si>
  <si>
    <t>676198709_7_48532218_30857e928a22abc2e050770a42d425f7.pdf (ECS)</t>
  </si>
  <si>
    <t>676198711_7_48540540_30857e911074abc2e050770a42d425f7.pdf (ECS)</t>
  </si>
  <si>
    <t>676198728_7_48542943_30857e921459abc2e050770a42d425f7.pdf (ECS)</t>
  </si>
  <si>
    <t>676198730_7_48539798_30857e913403abc2e050770a42d425f7.pdf (ECS)</t>
  </si>
  <si>
    <t>676198745_7_48533666_30857e9233acabc2e050770a42d425f7.pdf (ECS)</t>
  </si>
  <si>
    <t>676198764_7_48541448_30857e91fcf4abc2e050770a42d425f7.pdf (ECS)</t>
  </si>
  <si>
    <t>676198770_7_48545230_30857e91069dabc2e050770a42d425f7.pdf (ECS)</t>
  </si>
  <si>
    <t>676198794_7_48544228_30857e915f47abc2e050770a42d425f7.pdf (ECS)</t>
  </si>
  <si>
    <t>676198799_7_48542481_30857e914b74abc2e050770a42d425f7.pdf (ECS)</t>
  </si>
  <si>
    <t>676198850_7_48541306_30857e9143eaabc2e050770a42d425f7.pdf (ECS)</t>
  </si>
  <si>
    <t>676198860_7_48539157_30857e9249ebabc2e050770a42d425f7.pdf (ECS)</t>
  </si>
  <si>
    <t>676198861_7_48536689_30857e91b2f8abc2e050770a42d425f7.pdf (ECS)</t>
  </si>
  <si>
    <t>676198905_7_48539892_30857e910837abc2e050770a42d425f7.pdf (ECS)</t>
  </si>
  <si>
    <t>676198930_7_48542560_30857e9206f5abc2e050770a42d425f7.pdf (ECS)</t>
  </si>
  <si>
    <t>676198938_7_48529437_30857e911cfbabc2e050770a42d425f7.pdf (ECS)</t>
  </si>
  <si>
    <t>676199001_7_48532605_30857e927fbcabc2e050770a42d425f7.pdf (ECS)</t>
  </si>
  <si>
    <t>676199019_7_48540078_30857e920f54abc2e050770a42d425f7.pdf (ECS)</t>
  </si>
  <si>
    <t>676199033_7_48536383_30857e91a75babc2e050770a42d425f7.pdf (ECS)</t>
  </si>
  <si>
    <t>676199035_7_48543344_30857e914f3babc2e050770a42d425f7.pdf (ECS)</t>
  </si>
  <si>
    <t>676199106_7_48545804_30857e92865cabc2e050770a42d425f7.pdf (ECS)</t>
  </si>
  <si>
    <t>676199108_7_48545651_30857e92b59aabc2e050770a42d425f7.pdf (ECS)</t>
  </si>
  <si>
    <t>676199134_7_48530703_30857e910123abc2e050770a42d425f7.pdf (ECS)</t>
  </si>
  <si>
    <t>676199151_7_48536666_30857e91b20eabc2e050770a42d425f7.pdf (ECS)</t>
  </si>
  <si>
    <t>676199163_7_48533901_30857e928990abc2e050770a42d425f7.pdf (ECS)</t>
  </si>
  <si>
    <t>676199202_7_48545812_30857e92b338abc2e050770a42d425f7.pdf (ECS)</t>
  </si>
  <si>
    <t>676199209_7_48542265_30857e92052aabc2e050770a42d425f7.pdf (ECS)</t>
  </si>
  <si>
    <t>676199218_7_48536472_30857e91ea4eabc2e050770a42d425f7.pdf (ECS)</t>
  </si>
  <si>
    <t>676199223_7_48541902_30857e924688abc2e050770a42d425f7.pdf (ECS)</t>
  </si>
  <si>
    <t>676199310_7_48544675_30857e924c7fabc2e050770a42d425f7.pdf (ECS)</t>
  </si>
  <si>
    <t>676199337_7_48540678_30857e928caaabc2e050770a42d425f7.pdf (ECS)</t>
  </si>
  <si>
    <t>676199352_7_48539422_30857e92bb0fabc2e050770a42d425f7.pdf (ECS)</t>
  </si>
  <si>
    <t>676199405_7_48546211_30857e922e0aabc2e050770a42d425f7.pdf (ECS)</t>
  </si>
  <si>
    <t>676199411_7_48545084_30857e9232c6abc2e050770a42d425f7.pdf (ECS)</t>
  </si>
  <si>
    <t>676199488_7_48535690_30857e91e5beabc2e050770a42d425f7.pdf (ECS)</t>
  </si>
  <si>
    <t>676199494_7_48546930_30857e92105babc2e050770a42d425f7.pdf (ECS)</t>
  </si>
  <si>
    <t>676199508_7_48536373_30857e91a6e5abc2e050770a42d425f7.pdf (ECS)</t>
  </si>
  <si>
    <t>676199511_7_48542996_30857e92965eabc2e050770a42d425f7.pdf (ECS)</t>
  </si>
  <si>
    <t>676199514_7_48541966_30857e911758abc2e050770a42d425f7.pdf (ECS)</t>
  </si>
  <si>
    <t>676199517_7_48540937_30857e913d73abc2e050770a42d425f7.pdf (ECS)</t>
  </si>
  <si>
    <t>676199522_7_48538114_30857e92b5c4abc2e050770a42d425f7.pdf (ECS)</t>
  </si>
  <si>
    <t>676199544_7_48546137_30857e9122c9abc2e050770a42d425f7.pdf (ECS)</t>
  </si>
  <si>
    <t>676199549_7_48542380_30857e9113b2abc2e050770a42d425f7.pdf (ECS)</t>
  </si>
  <si>
    <t>676199591_7_48535303_30857e9122e0abc2e050770a42d425f7.pdf (ECS)</t>
  </si>
  <si>
    <t>676199600_7_48544960_30857e92585cabc2e050770a42d425f7.pdf (ECS)</t>
  </si>
  <si>
    <t>676199603_7_48542508_30857e92c42cabc2e050770a42d425f7.pdf (ECS)</t>
  </si>
  <si>
    <t>676199613_7_48533487_30857e922c04abc2e050770a42d425f7.pdf (ECS)</t>
  </si>
  <si>
    <t>676199625_7_48542615_30857e920a11abc2e050770a42d425f7.pdf (ECS)</t>
  </si>
  <si>
    <t>676199675_7_48544964_30857e92586aabc2e050770a42d425f7.pdf (ECS)</t>
  </si>
  <si>
    <t>676199694_7_48542663_30857e914d0cabc2e050770a42d425f7.pdf (ECS)</t>
  </si>
  <si>
    <t>676199722_7_48544664_30857e92472babc2e050770a42d425f7.pdf (ECS)</t>
  </si>
  <si>
    <t>676199755_7_48542379_30857e9113b0abc2e050770a42d425f7.pdf (ECS)</t>
  </si>
  <si>
    <t>676199764_7_48545703_30857e920113abc2e050770a42d425f7.pdf (ECS)</t>
  </si>
  <si>
    <t>676199785_7_48537915_30857e920009abc2e050770a42d425f7.pdf (ECS)</t>
  </si>
  <si>
    <t>676199795_7_48546455_30857e92384aabc2e050770a42d425f7.pdf (ECS)</t>
  </si>
  <si>
    <t>676199798_7_48532334_30857e927a0cabc2e050770a42d425f7.pdf (ECS)</t>
  </si>
  <si>
    <t>676199821_7_48542507_30857e92c429abc2e050770a42d425f7.pdf (ECS)</t>
  </si>
  <si>
    <t>676199845_7_48540822_30857e92c044abc2e050770a42d425f7.pdf (ECS)</t>
  </si>
  <si>
    <t>676199868_7_48546804_30857e92443babc2e050770a42d425f7.pdf (ECS)</t>
  </si>
  <si>
    <t>676199874_7_48545322_30857e91f7bfabc2e050770a42d425f7.pdf (ECS)</t>
  </si>
  <si>
    <t>676199889_7_48545497_30857e9273daabc2e050770a42d425f7.pdf (ECS)</t>
  </si>
  <si>
    <t>676199912_7_48544266_30857e923537abc2e050770a42d425f7.pdf (ECS)</t>
  </si>
  <si>
    <t>676199955_7_48542626_30857e92c599abc2e050770a42d425f7.pdf (ECS)</t>
  </si>
  <si>
    <t>676199970_7_48544569_30857e9167cbabc2e050770a42d425f7.pdf (ECS)</t>
  </si>
  <si>
    <t>676199982_7_48545069_30857e9231dfabc2e050770a42d425f7.pdf (ECS)</t>
  </si>
  <si>
    <t>676199994_7_48543653_30857e929c6dabc2e050770a42d425f7.pdf (ECS)</t>
  </si>
  <si>
    <t>676200033_7_48527747_30857e9262d3abc2e050770a42d425f7.pdf (ECS)</t>
  </si>
  <si>
    <t>676200038_7_48540035_30857e92c157abc2e050770a42d425f7.pdf (ECS)</t>
  </si>
  <si>
    <t>676200069_7_48538868_30857e910203abc2e050770a42d425f7.pdf (ECS)</t>
  </si>
  <si>
    <t>676200110_7_48535530_30857e91dcf1abc2e050770a42d425f7.pdf (ECS)</t>
  </si>
  <si>
    <t>676200112_7_48541762_30857e924b6fabc2e050770a42d425f7.pdf (ECS)</t>
  </si>
  <si>
    <t>676200126_7_48543797_30857e921f97abc2e050770a42d425f7.pdf (ECS)</t>
  </si>
  <si>
    <t>676200164_7_48539569_30857e91e783abc2e050770a42d425f7.pdf (ECS)</t>
  </si>
  <si>
    <t>676200178_7_48539605_30857e913855abc2e050770a42d425f7.pdf (ECS)</t>
  </si>
  <si>
    <t>676200183_7_48540142_30857e92bd32abc2e050770a42d425f7.pdf (ECS)</t>
  </si>
  <si>
    <t>676200209_7_48544559_30857e91621cabc2e050770a42d425f7.pdf (ECS)</t>
  </si>
  <si>
    <t>676200249_7_48545312_30857e91f6edabc2e050770a42d425f7.pdf (ECS)</t>
  </si>
  <si>
    <t>676200250_7_48544105_30857e92a51dabc2e050770a42d425f7.pdf (ECS)</t>
  </si>
  <si>
    <t>676200299_7_48541732_30857e92c3fdabc2e050770a42d425f7.pdf (ECS)</t>
  </si>
  <si>
    <t>676200301_7_48542864_30857e914b22abc2e050770a42d425f7.pdf (ECS)</t>
  </si>
  <si>
    <t>676200308_7_48542003_30857e9220faabc2e050770a42d425f7.pdf (ECS)</t>
  </si>
  <si>
    <t>676200313_7_48544843_30857e922d1dabc2e050770a42d425f7.pdf (ECS)</t>
  </si>
  <si>
    <t>676200376_7_48545285_30857e9269fbabc2e050770a42d425f7.pdf (ECS)</t>
  </si>
  <si>
    <t>676200415_7_48540333_30857e92c098abc2e050770a42d425f7.pdf (ECS)</t>
  </si>
  <si>
    <t>676200620_7_48544177_30857e911b67abc2e050770a42d425f7.pdf (ECS)</t>
  </si>
  <si>
    <t>676200655_7_48544205_30857e92254cabc2e050770a42d425f7.pdf (ECS)</t>
  </si>
  <si>
    <t>676200671_7_48533491_30857e922c0cabc2e050770a42d425f7.pdf (ECS)</t>
  </si>
  <si>
    <t>676200678_7_48533968_30857e91e075abc2e050770a42d425f7.pdf (ECS)</t>
  </si>
  <si>
    <t>676200694_7_48543918_30857e915a83abc2e050770a42d425f7.pdf (ECS)</t>
  </si>
  <si>
    <t>676200695_7_48546354_30857e923512abc2e050770a42d425f7.pdf (ECS)</t>
  </si>
  <si>
    <t>676200719_7_48532884_30857e9158caabc2e050770a42d425f7.pdf (ECS)</t>
  </si>
  <si>
    <t>676200738_7_48528463_30857e927afdabc2e050770a42d425f7.pdf (ECS)</t>
  </si>
  <si>
    <t>676200760_7_48540204_30857e910ac3abc2e050770a42d425f7.pdf (ECS)</t>
  </si>
  <si>
    <t>676200810_7_48541892_30857e92c5c4abc2e050770a42d425f7.pdf (ECS)</t>
  </si>
  <si>
    <t>676200813_7_48546897_30857e92b87fabc2e050770a42d425f7.pdf (ECS)</t>
  </si>
  <si>
    <t>676200850_7_48541133_30857e91dbd1abc2e050770a42d425f7.pdf (ECS)</t>
  </si>
  <si>
    <t>676200870_7_48540769_30857e91f3a5abc2e050770a42d425f7.pdf (ECS)</t>
  </si>
  <si>
    <t>676200892_7_48542928_30857e9211c4abc2e050770a42d425f7.pdf (ECS)</t>
  </si>
  <si>
    <t>676200898_7_48530828_30857e91d326abc2e050770a42d425f7.pdf (ECS)</t>
  </si>
  <si>
    <t>676200945_7_48541052_30857e92c1efabc2e050770a42d425f7.pdf (ECS)</t>
  </si>
  <si>
    <t>676200959_7_48531445_30857e9291deabc2e050770a42d425f7.pdf (ECS)</t>
  </si>
  <si>
    <t>676200980_7_48539548_30857e91e770abc2e050770a42d425f7.pdf (ECS)</t>
  </si>
  <si>
    <t>676200984_7_48545998_30857e92b35aabc2e050770a42d425f7.pdf (ECS)</t>
  </si>
  <si>
    <t>676201014_7_48535324_30857e92528fabc2e050770a42d425f7.pdf (ECS)</t>
  </si>
  <si>
    <t>676201026_7_48537931_30857e91ca16abc2e050770a42d425f7.pdf (ECS)</t>
  </si>
  <si>
    <t>676201060_7_48531421_30857e914e57abc2e050770a42d425f7.pdf (ECS)</t>
  </si>
  <si>
    <t>676201069_7_48538188_30857e922b50abc2e050770a42d425f7.pdf (ECS)</t>
  </si>
  <si>
    <t>676201075_7_48545400_30857e91f96fabc2e050770a42d425f7.pdf (ECS)</t>
  </si>
  <si>
    <t>676201088_7_48544196_30857e922a45abc2e050770a42d425f7.pdf (ECS)</t>
  </si>
  <si>
    <t>676201105_7_48532210_30857e91d5f6abc2e050770a42d425f7.pdf (ECS)</t>
  </si>
  <si>
    <t>676201120_7_48547163_30857e9219dfabc2e050770a42d425f7.pdf (ECS)</t>
  </si>
  <si>
    <t>676201151_7_48541524_30857e9220bdabc2e050770a42d425f7.pdf (ECS)</t>
  </si>
  <si>
    <t>676201207_7_48539008_30857e92b8d2abc2e050770a42d425f7.pdf (ECS)</t>
  </si>
  <si>
    <t>676201210_7_48542426_30857e92c8b6abc2e050770a42d425f7.pdf (ECS)</t>
  </si>
  <si>
    <t>676201269_7_48546047_30857e92b505abc2e050770a42d425f7.pdf (ECS)</t>
  </si>
  <si>
    <t>676201307_7_48539183_30857e9133daabc2e050770a42d425f7.pdf (ECS)</t>
  </si>
  <si>
    <t>676201331_7_48543353_30857e914fa6abc2e050770a42d425f7.pdf (ECS)</t>
  </si>
  <si>
    <t>676201333_7_48543058_30857e921325abc2e050770a42d425f7.pdf (ECS)</t>
  </si>
  <si>
    <t>676201334_7_48543081_30857e9114c0abc2e050770a42d425f7.pdf (ECS)</t>
  </si>
  <si>
    <t>676201360_7_48527960_30857e926cb8abc2e050770a42d425f7.pdf (ECS)</t>
  </si>
  <si>
    <t>676201365_7_48540776_30857e92bd63abc2e050770a42d425f7.pdf (ECS)</t>
  </si>
  <si>
    <t>676201429_7_48540439_30857e92c103abc2e050770a42d425f7.pdf (ECS)</t>
  </si>
  <si>
    <t>676201448_7_48544376_30857e92235eabc2e050770a42d425f7.pdf (ECS)</t>
  </si>
  <si>
    <t>676201465_7_48544301_30857e92221dabc2e050770a42d425f7.pdf (ECS)</t>
  </si>
  <si>
    <t>676201481_7_48541669_30857e91421dabc2e050770a42d425f7.pdf (ECS)</t>
  </si>
  <si>
    <t>676201518_7_48540926_30857e91dac6abc2e050770a42d425f7.pdf (ECS)</t>
  </si>
  <si>
    <t>676201533_7_48541382_30857e921c4eabc2e050770a42d425f7.pdf (ECS)</t>
  </si>
  <si>
    <t>676201553_7_48544695_30857e9227efabc2e050770a42d425f7.pdf (ECS)</t>
  </si>
  <si>
    <t>676201632_7_48545758_30857e92337fabc2e050770a42d425f7.pdf (ECS)</t>
  </si>
  <si>
    <t>676201634_7_48544713_30857e92292babc2e050770a42d425f7.pdf (ECS)</t>
  </si>
  <si>
    <t>676201687_7_48536194_30857e91e86fabc2e050770a42d425f7.pdf (ECS)</t>
  </si>
  <si>
    <t>676201707_7_48546473_30857e92b101abc2e050770a42d425f7.pdf (ECS)</t>
  </si>
  <si>
    <t>676201747_7_48545686_30857e91ffd2abc2e050770a42d425f7.pdf (ECS)</t>
  </si>
  <si>
    <t>676201759_7_48544267_30857e923538abc2e050770a42d425f7.pdf (ECS)</t>
  </si>
  <si>
    <t>676201786_7_48544757_30857e9230baabc2e050770a42d425f7.pdf (ECS)</t>
  </si>
  <si>
    <t>676201809_7_48540884_30857e913a67abc2e050770a42d425f7.pdf (ECS)</t>
  </si>
  <si>
    <t>676201833_7_48545111_30857e922439abc2e050770a42d425f7.pdf (ECS)</t>
  </si>
  <si>
    <t>676201858_7_48538269_30857e9235d7abc2e050770a42d425f7.pdf (ECS)</t>
  </si>
  <si>
    <t>676201859_7_48541304_30857e9143e6abc2e050770a42d425f7.pdf (ECS)</t>
  </si>
  <si>
    <t>676201886_7_48532408_30857e914edeabc2e050770a42d425f7.pdf (ECS)</t>
  </si>
  <si>
    <t>676201931_7_48540480_30857e9212d8abc2e050770a42d425f7.pdf (ECS)</t>
  </si>
  <si>
    <t>676201940_7_48539895_30857e910841abc2e050770a42d425f7.pdf (ECS)</t>
  </si>
  <si>
    <t>676201943_7_48534956_30857e92a0d8abc2e050770a42d425f7.pdf (ECS)</t>
  </si>
  <si>
    <t>676201993_7_48530989_30857e91d272abc2e050770a42d425f7.pdf (ECS)</t>
  </si>
  <si>
    <t>676201997_7_48529651_30857e927278abc2e050770a42d425f7.pdf (ECS)</t>
  </si>
  <si>
    <t>676202035_7_48536687_30857e91b2f4abc2e050770a42d425f7.pdf (ECS)</t>
  </si>
  <si>
    <t>676202037_7_48545274_30857e926609abc2e050770a42d425f7.pdf (ECS)</t>
  </si>
  <si>
    <t>676202041_7_48539873_30857e920efbabc2e050770a42d425f7.pdf (ECS)</t>
  </si>
  <si>
    <t>676202050_7_48543781_30857e921c95abc2e050770a42d425f7.pdf (ECS)</t>
  </si>
  <si>
    <t>676202060_7_48545976_30857e92b21aabc2e050770a42d425f7.pdf (ECS)</t>
  </si>
  <si>
    <t>676202070_7_48536184_30857e91e801abc2e050770a42d425f7.pdf (ECS)</t>
  </si>
  <si>
    <t>676202135_7_48544610_30857e9248c1abc2e050770a42d425f7.pdf (ECS)</t>
  </si>
  <si>
    <t>676202218_7_48545062_30857e922c9eabc2e050770a42d425f7.pdf (ECS)</t>
  </si>
  <si>
    <t>676202248_7_48540426_30857e921122abc2e050770a42d425f7.pdf (ECS)</t>
  </si>
  <si>
    <t>676202287_7_48541053_30857e92c1f0abc2e050770a42d425f7.pdf (ECS)</t>
  </si>
  <si>
    <t>676202302_7_48543869_30857e92a0a0abc2e050770a42d425f7.pdf (ECS)</t>
  </si>
  <si>
    <t>676202326_7_48540024_30857e92c0e5abc2e050770a42d425f7.pdf (ECS)</t>
  </si>
  <si>
    <t>676202333_7_48543326_30857e929e45abc2e050770a42d425f7.pdf (ECS)</t>
  </si>
  <si>
    <t>676202349_7_48535785_30857e91e571abc2e050770a42d425f7.pdf (ECS)</t>
  </si>
  <si>
    <t>676202355_7_48543448_30857e921988abc2e050770a42d425f7.pdf (ECS)</t>
  </si>
  <si>
    <t>676202381_7_48541650_30857e91469dabc2e050770a42d425f7.pdf (ECS)</t>
  </si>
  <si>
    <t>676202385_7_48543737_30857e921b5aabc2e050770a42d425f7.pdf (ECS)</t>
  </si>
  <si>
    <t>676202386_7_48539141_30857e9132f3abc2e050770a42d425f7.pdf (ECS)</t>
  </si>
  <si>
    <t>676202388_7_48544585_30857e9226aaabc2e050770a42d425f7.pdf (ECS)</t>
  </si>
  <si>
    <t>676202391_7_48546914_30857e920f84abc2e050770a42d425f7.pdf (ECS)</t>
  </si>
  <si>
    <t>676202416_7_48539942_30857e926937abc2e050770a42d425f7.pdf (ECS)</t>
  </si>
  <si>
    <t>676202417_7_48541934_30857e914c6dabc2e050770a42d425f7.pdf (ECS)</t>
  </si>
  <si>
    <t>676202418_7_48545015_30857e925613abc2e050770a42d425f7.pdf (ECS)</t>
  </si>
  <si>
    <t>676202422_7_48540712_30857e913ac8abc2e050770a42d425f7.pdf (ECS)</t>
  </si>
  <si>
    <t>676202492_7_48540919_30857e91d574abc2e050770a42d425f7.pdf (ECS)</t>
  </si>
  <si>
    <t>676202498_7_48544080_30857e92a43aabc2e050770a42d425f7.pdf (ECS)</t>
  </si>
  <si>
    <t>676202526_7_48543634_30857e92a233abc2e050770a42d425f7.pdf (ECS)</t>
  </si>
  <si>
    <t>676202647_7_48540311_30857e910bc2abc2e050770a42d425f7.pdf (ECS)</t>
  </si>
  <si>
    <t>676202659_7_48538245_30857e91e2fbabc2e050770a42d425f7.pdf (ECS)</t>
  </si>
  <si>
    <t>676202673_7_48546198_30857e92b595abc2e050770a42d425f7.pdf (ECS)</t>
  </si>
  <si>
    <t>676202691_7_48537078_30857e927db6abc2e050770a42d425f7.pdf (ECS)</t>
  </si>
  <si>
    <t>676202771_7_48543601_30857e9217f3abc2e050770a42d425f7.pdf (ECS)</t>
  </si>
  <si>
    <t>676202807_7_48542749_30857e9220a5abc2e050770a42d425f7.pdf (ECS)</t>
  </si>
  <si>
    <t>676202811_7_48546431_30857e923a85abc2e050770a42d425f7.pdf (ECS)</t>
  </si>
  <si>
    <t>676202825_7_48546367_30857e92394aabc2e050770a42d425f7.pdf (ECS)</t>
  </si>
  <si>
    <t>676202867_7_48542953_30857e92151aabc2e050770a42d425f7.pdf (ECS)</t>
  </si>
  <si>
    <t>676202885_7_48534510_30857e92978aabc2e050770a42d425f7.pdf (ECS)</t>
  </si>
  <si>
    <t>676202890_7_48540325_30857e92c023abc2e050770a42d425f7.pdf (ECS)</t>
  </si>
  <si>
    <t>676202897_7_48543350_30857e914f9babc2e050770a42d425f7.pdf (ECS)</t>
  </si>
  <si>
    <t>676202903_7_48542458_30857e914a90abc2e050770a42d425f7.pdf (ECS)</t>
  </si>
  <si>
    <t>676202962_7_48534537_30857e91f663abc2e050770a42d425f7.pdf (ECS)</t>
  </si>
  <si>
    <t>676202977_7_48539176_30857e910493abc2e050770a42d425f7.pdf (ECS)</t>
  </si>
  <si>
    <t>676202983_7_48542398_30857e92c7c3abc2e050770a42d425f7.pdf (ECS)</t>
  </si>
  <si>
    <t>676203022_7_48543776_30857e922826abc2e050770a42d425f7.pdf (ECS)</t>
  </si>
  <si>
    <t>676203049_7_48543322_30857e929e34abc2e050770a42d425f7.pdf (ECS)</t>
  </si>
  <si>
    <t>676203112_7_48545265_30857e92659dabc2e050770a42d425f7.pdf (ECS)</t>
  </si>
  <si>
    <t>676203116_7_48547170_30857e921a4fabc2e050770a42d425f7.pdf (ECS)</t>
  </si>
  <si>
    <t>676203138_7_48547026_30857e92506eabc2e050770a42d425f7.pdf (ECS)</t>
  </si>
  <si>
    <t>676203194_7_48530202_30857e928334abc2e050770a42d425f7.pdf (ECS)</t>
  </si>
  <si>
    <t>676203208_7_48546743_30857e9248aaabc2e050770a42d425f7.pdf (ECS)</t>
  </si>
  <si>
    <t>676203219_7_48545586_30857e9270c6abc2e050770a42d425f7.pdf (ECS)</t>
  </si>
  <si>
    <t>676203235_7_48541531_30857e922133abc2e050770a42d425f7.pdf (ECS)</t>
  </si>
  <si>
    <t>676203245_7_48540573_30857e913c56abc2e050770a42d425f7.pdf (ECS)</t>
  </si>
  <si>
    <t>676203270_7_48542812_30857e9262b2abc2e050770a42d425f7.pdf (ECS)</t>
  </si>
  <si>
    <t>676203290_7_48544846_30857e922d73abc2e050770a42d425f7.pdf (ECS)</t>
  </si>
  <si>
    <t>676203376_7_48544954_30857e925793abc2e050770a42d425f7.pdf (ECS)</t>
  </si>
  <si>
    <t>676203383_7_48539764_30857e91ad24abc2e050770a42d425f7.pdf (ECS)</t>
  </si>
  <si>
    <t>676203393_7_48542834_30857e911794abc2e050770a42d425f7.pdf (ECS)</t>
  </si>
  <si>
    <t>676203448_7_48546940_30857e924dd0abc2e050770a42d425f7.pdf (ECS)</t>
  </si>
  <si>
    <t>676203463_7_48546878_30857e92b741abc2e050770a42d425f7.pdf (ECS)</t>
  </si>
  <si>
    <t>676203507_7_48535754_30857e925809abc2e050770a42d425f7.pdf (ECS)</t>
  </si>
  <si>
    <t>676203523_7_48541093_30857e92c2d1abc2e050770a42d425f7.pdf (ECS)</t>
  </si>
  <si>
    <t>676203555_7_48536292_30857e91e922abc2e050770a42d425f7.pdf (ECS)</t>
  </si>
  <si>
    <t>676203628_7_48543454_30857e9219f2abc2e050770a42d425f7.pdf (ECS)</t>
  </si>
  <si>
    <t>676203661_7_48544323_30857e923b8dabc2e050770a42d425f7.pdf (ECS)</t>
  </si>
  <si>
    <t>676203702_7_48545754_30857e92331fabc2e050770a42d425f7.pdf (ECS)</t>
  </si>
  <si>
    <t>676203710_7_48545392_30857e91f88dabc2e050770a42d425f7.pdf (ECS)</t>
  </si>
  <si>
    <t>676203726_7_48544307_30857e92276cabc2e050770a42d425f7.pdf (ECS)</t>
  </si>
  <si>
    <t>676203747_7_48544482_30857e915f8babc2e050770a42d425f7.pdf (ECS)</t>
  </si>
  <si>
    <t>676203771_7_48540936_30857e913d69abc2e050770a42d425f7.pdf (ECS)</t>
  </si>
  <si>
    <t>676203797_7_48537386_30857e912d00abc2e050770a42d425f7.pdf (ECS)</t>
  </si>
  <si>
    <t>676203799_7_48542614_30857e9204d8abc2e050770a42d425f7.pdf (ECS)</t>
  </si>
  <si>
    <t>676203818_7_48527612_30857e91b6fbabc2e050770a42d425f7.pdf (ECS)</t>
  </si>
  <si>
    <t>676203838_7_48529436_30857e911cf7abc2e050770a42d425f7.pdf (ECS)</t>
  </si>
  <si>
    <t>676203848_7_48544669_30857e924739abc2e050770a42d425f7.pdf (ECS)</t>
  </si>
  <si>
    <t>676203859_7_48544106_30857e9159d7abc2e050770a42d425f7.pdf (ECS)</t>
  </si>
  <si>
    <t>676203867_7_48547165_30857e9219e9abc2e050770a42d425f7.pdf (ECS)</t>
  </si>
  <si>
    <t>676203875_7_48539458_30857e9206bcabc2e050770a42d425f7.pdf (ECS)</t>
  </si>
  <si>
    <t>676203912_7_48543589_30857e928aa5abc2e050770a42d425f7.pdf (ECS)</t>
  </si>
  <si>
    <t>676203931_7_48545782_30857e92b2c8abc2e050770a42d425f7.pdf (ECS)</t>
  </si>
  <si>
    <t>676204021_7_48530067_30857e927aababc2e050770a42d425f7.pdf (ECS)</t>
  </si>
  <si>
    <t>676204086_7_48546312_30857e92b31eabc2e050770a42d425f7.pdf (ECS)</t>
  </si>
  <si>
    <t>676204124_7_48533306_30857e9161beabc2e050770a42d425f7.pdf (ECS)</t>
  </si>
  <si>
    <t>676204134_7_48539525_30857e91e0fcabc2e050770a42d425f7.pdf (ECS)</t>
  </si>
  <si>
    <t>676204141_7_48541497_30857e921e2dabc2e050770a42d425f7.pdf (ECS)</t>
  </si>
  <si>
    <t>676204152_7_48545284_30857e9269f4abc2e050770a42d425f7.pdf (ECS)</t>
  </si>
  <si>
    <t>676204153_7_48531678_30857e92679babc2e050770a42d425f7.pdf (ECS)</t>
  </si>
  <si>
    <t>676204163_7_48535786_30857e91e573abc2e050770a42d425f7.pdf (ECS)</t>
  </si>
  <si>
    <t>676204187_7_48528019_30857e91b716abc2e050770a42d425f7.pdf (ECS)</t>
  </si>
  <si>
    <t>676204189_7_48544325_30857e923be5abc2e050770a42d425f7.pdf (ECS)</t>
  </si>
  <si>
    <t>676204205_7_48540892_30857e913adbabc2e050770a42d425f7.pdf (ECS)</t>
  </si>
  <si>
    <t>676204221_7_48544673_30857e924c7babc2e050770a42d425f7.pdf (ECS)</t>
  </si>
  <si>
    <t>676204237_7_48545838_30857e92b47dabc2e050770a42d425f7.pdf (ECS)</t>
  </si>
  <si>
    <t>676204240_7_48539396_30857e91cb44abc2e050770a42d425f7.pdf (ECS)</t>
  </si>
  <si>
    <t>676204258_7_48532603_30857e91d818abc2e050770a42d425f7.pdf (ECS)</t>
  </si>
  <si>
    <t>676204259_7_48546049_30857e92b50aabc2e050770a42d425f7.pdf (ECS)</t>
  </si>
  <si>
    <t>676204267_7_48544696_30857e9227f2abc2e050770a42d425f7.pdf (ECS)</t>
  </si>
  <si>
    <t>676204303_7_48528772_30857e91bcd5abc2e050770a42d425f7.pdf (ECS)</t>
  </si>
  <si>
    <t>676204316_7_48540910_30857e913cfaabc2e050770a42d425f7.pdf (ECS)</t>
  </si>
  <si>
    <t>676204351_7_48545277_30857e926931abc2e050770a42d425f7.pdf (ECS)</t>
  </si>
  <si>
    <t>676204407_7_48527953_30857e926c53abc2e050770a42d425f7.pdf (ECS)</t>
  </si>
  <si>
    <t>676209639_7_48532822_30857e915973abc2e050770a42d425f7.pdf (ECS)</t>
  </si>
  <si>
    <t>676209716_7_48545793_30857e9285ecabc2e050770a42d425f7.pdf (ECS)</t>
  </si>
  <si>
    <t>676210058_7_48539651_30857e92b924abc2e050770a42d425f7.pdf (ECS)</t>
  </si>
  <si>
    <t>676210508_7_48532494_30857e915095abc2e050770a42d425f7.pdf (ECS)</t>
  </si>
  <si>
    <t>676210589_7_48536250_30857e92a919abc2e050770a42d425f7.pdf (ECS)</t>
  </si>
  <si>
    <t>676210645_7_48545320_30857e91f7b7abc2e050770a42d425f7.pdf (ECS)</t>
  </si>
  <si>
    <t>676212581_7_48537646_30857e912a1cabc2e050770a42d425f7.pdf (ECS)</t>
  </si>
  <si>
    <t>676212795_7_48541979_30857e921fbcabc2e050770a42d425f7.pdf (ECS)</t>
  </si>
  <si>
    <t>676212972_7_48535391_30857e91d0fbabc2e050770a42d425f7.pdf (ECS)</t>
  </si>
  <si>
    <t>676212998_7_48542396_30857e9114e3abc2e050770a42d425f7.pdf (ECS)</t>
  </si>
  <si>
    <t>676213111_7_48535008_30857e929cbeabc2e050770a42d425f7.pdf (ECS)</t>
  </si>
  <si>
    <t>676214686_7_48537346_30857e92add3abc2e050770a42d425f7.pdf (ECS)</t>
  </si>
  <si>
    <t>676220094_7_48542123_30857e9221ceabc2e050770a42d425f7.pdf (ECS)</t>
  </si>
  <si>
    <t>676222521_7_48530282_30857e9287fdabc2e050770a42d425f7.pdf (ECS)</t>
  </si>
  <si>
    <t>676222617_7_48540912_30857e913cffabc2e050770a42d425f7.pdf (ECS)</t>
  </si>
  <si>
    <t>676222675_7_48547013_30857e924fa7abc2e050770a42d425f7.pdf (ECS)</t>
  </si>
  <si>
    <t>676222714_7_48542977_30857e92957fabc2e050770a42d425f7.pdf (ECS)</t>
  </si>
  <si>
    <t>676222840_7_48542472_30857e914b5babc2e050770a42d425f7.pdf (ECS)</t>
  </si>
  <si>
    <t>676222895_7_48530691_30857e9253deabc2e050770a42d425f7.pdf (ECS)</t>
  </si>
  <si>
    <t>676222959_7_48544084_30857e92a443abc2e050770a42d425f7.pdf (ECS)</t>
  </si>
  <si>
    <t>676224864_7_48546027_30857e920139abc2e050770a42d425f7.pdf (ECS)</t>
  </si>
  <si>
    <t>676224893_7_48546375_30857e9239afabc2e050770a42d425f7.pdf (ECS)</t>
  </si>
  <si>
    <t>676224940_7_48539159_30857e9249f1abc2e050770a42d425f7.pdf (ECS)</t>
  </si>
  <si>
    <t>676224984_7_48544269_30857e923593abc2e050770a42d425f7.pdf (ECS)</t>
  </si>
  <si>
    <t>676224985_7_48547010_30857e924f96abc2e050770a42d425f7.pdf (ECS)</t>
  </si>
  <si>
    <t>676226522_7_48545791_30857e928587abc2e050770a42d425f7.pdf (ECS)</t>
  </si>
  <si>
    <t>676226728_7_48533295_30857e91614eabc2e050770a42d425f7.pdf (ECS)</t>
  </si>
  <si>
    <t>676226856_7_48543178_30857e927861abc2e050770a42d425f7.pdf (ECS)</t>
  </si>
  <si>
    <t>676226866_7_48545250_30857e92646babc2e050770a42d425f7.pdf (ECS)</t>
  </si>
  <si>
    <t>676227075_7_48544119_30857e915a45abc2e050770a42d425f7.pdf (ECS)</t>
  </si>
  <si>
    <t>676227158_7_48544781_30857e924cbcabc2e050770a42d425f7.pdf (ECS)</t>
  </si>
  <si>
    <t>676227165_7_48544980_30857e922f8dabc2e050770a42d425f7.pdf (ECS)</t>
  </si>
  <si>
    <t>676227254_7_48545903_30857e91ff2cabc2e050770a42d425f7.pdf (ECS)</t>
  </si>
  <si>
    <t>676227292_7_48540680_30857e91e9d0abc2e050770a42d425f7.pdf (ECS)</t>
  </si>
  <si>
    <t>676228520_7_48545517_30857e9237c7abc2e050770a42d425f7.pdf (ECS)</t>
  </si>
  <si>
    <t>676228583_7_48542364_30857e911339abc2e050770a42d425f7.pdf (ECS)</t>
  </si>
  <si>
    <t>676232342_7_48527264_30857e928aeaabc2e050770a42d425f7.pdf (ECS)</t>
  </si>
  <si>
    <t>676232346_7_48527265_30857e9121a4abc2e050770a42d425f7.pdf (ECS)</t>
  </si>
  <si>
    <t>676245642_7_48546667_30857e923d85abc2e050770a42d425f7.pdf (ECS)</t>
  </si>
  <si>
    <t>676245658_7_48541992_30857e922089abc2e050770a42d425f7.pdf (ECS)</t>
  </si>
  <si>
    <t>676246030_7_48539056_30857e910350abc2e050770a42d425f7.pdf (ECS)</t>
  </si>
  <si>
    <t>676246125_7_48540128_30857e9139f4abc2e050770a42d425f7.pdf (ECS)</t>
  </si>
  <si>
    <t>676246145_7_48543084_30857e911518abc2e050770a42d425f7.pdf (ECS)</t>
  </si>
  <si>
    <t>676246167_7_48528882_30857e91d8c6abc2e050770a42d425f7.pdf (ECS)</t>
  </si>
  <si>
    <t>676246260_7_48546810_30857e9244acabc2e050770a42d425f7.pdf (ECS)</t>
  </si>
  <si>
    <t>676246335_7_48542691_30857e92c7dcabc2e050770a42d425f7.pdf (ECS)</t>
  </si>
  <si>
    <t>676246459_7_48541643_30857e91fca5abc2e050770a42d425f7.pdf (ECS)</t>
  </si>
  <si>
    <t>676256848_7_48527417_30857e91a3eeabc2e050770a42d425f7.pdf (ECS)</t>
  </si>
  <si>
    <t>676256867_7_48542324_30857e92c6b1abc2e050770a42d425f7.pdf (ECS)</t>
  </si>
  <si>
    <t>676256872_7_48545125_30857e911e63abc2e050770a42d425f7.pdf (ECS)</t>
  </si>
  <si>
    <t>676256878_7_48545959_30857e92b19aabc2e050770a42d425f7.pdf (ECS)</t>
  </si>
  <si>
    <t>676256914_7_48543337_30857e914f26abc2e050770a42d425f7.pdf (ECS)</t>
  </si>
  <si>
    <t>676256986_7_48542250_30857e920452abc2e050770a42d425f7.pdf (ECS)</t>
  </si>
  <si>
    <t>676256988_7_48546082_30857e91217eabc2e050770a42d425f7.pdf (ECS)</t>
  </si>
  <si>
    <t>676256994_7_48544346_30857e92391babc2e050770a42d425f7.pdf (ECS)</t>
  </si>
  <si>
    <t>676257012_7_48539621_30857e92b696abc2e050770a42d425f7.pdf (ECS)</t>
  </si>
  <si>
    <t>676257016_7_48527922_30857e926304abc2e050770a42d425f7.pdf (ECS)</t>
  </si>
  <si>
    <t>676257017_7_48540036_30857e92c159abc2e050770a42d425f7.pdf (ECS)</t>
  </si>
  <si>
    <t>676257019_7_48539939_30857e9268e1abc2e050770a42d425f7.pdf (ECS)</t>
  </si>
  <si>
    <t>676257026_7_48531272_30857e928618abc2e050770a42d425f7.pdf (ECS)</t>
  </si>
  <si>
    <t>676257039_7_48539417_30857e92bb01abc2e050770a42d425f7.pdf (ECS)</t>
  </si>
  <si>
    <t>676257050_7_48536396_30857e91a7cdabc2e050770a42d425f7.pdf (ECS)</t>
  </si>
  <si>
    <t>676275887_7_48540316_30857e92bf50abc2e050770a42d425f7.pdf (ECS)</t>
  </si>
  <si>
    <t>676280463_7_48539738_30857e920d3eabc2e050770a42d425f7.pdf (ECS)</t>
  </si>
  <si>
    <t>676280607_7_48546968_30857e924f12abc2e050770a42d425f7.pdf (ECS)</t>
  </si>
  <si>
    <t>676280709_7_48534929_30857e929ed1abc2e050770a42d425f7.pdf (ECS)</t>
  </si>
  <si>
    <t>676280751_7_48531515_30857e91d86fabc2e050770a42d425f7.pdf (ECS)</t>
  </si>
  <si>
    <t>676280950_7_48533351_30857e916255abc2e050770a42d425f7.pdf (ECS)</t>
  </si>
  <si>
    <t>676280954_7_48546511_30857e9128f2abc2e050770a42d425f7.pdf (ECS)</t>
  </si>
  <si>
    <t>676280983_7_48527375_30857e911559abc2e050770a42d425f7.pdf (ECS)</t>
  </si>
  <si>
    <t>676280997_7_48539370_30857e91323eabc2e050770a42d425f7.pdf (ECS)</t>
  </si>
  <si>
    <t>676291535_7_48528361_30857e91c06fabc2e050770a42d425f7.pdf (ECS)</t>
  </si>
  <si>
    <t>676291552_7_48536144_30857e92a554abc2e050770a42d425f7.pdf (ECS)</t>
  </si>
  <si>
    <t>676291641_7_48541731_30857e92c3fbabc2e050770a42d425f7.pdf (ECS)</t>
  </si>
  <si>
    <t>676293854_7_48546838_30857e92bc97abc2e050770a42d425f7.pdf (ECS)</t>
  </si>
  <si>
    <t>676293899_7_48542271_30857e92058aabc2e050770a42d425f7.pdf (ECS)</t>
  </si>
  <si>
    <t>676293913_7_48541235_30857e923081abc2e050770a42d425f7.pdf (ECS)</t>
  </si>
  <si>
    <t>676294039_7_48531675_30857e926794abc2e050770a42d425f7.pdf (ECS)</t>
  </si>
  <si>
    <t>676294096_7_48540723_30857e913bfeabc2e050770a42d425f7.pdf (ECS)</t>
  </si>
  <si>
    <t>676294119_7_48540025_30857e92c0e6abc2e050770a42d425f7.pdf (ECS)</t>
  </si>
  <si>
    <t>676294137_7_48541903_30857e924689abc2e050770a42d425f7.pdf (ECS)</t>
  </si>
  <si>
    <t>676294155_7_48541596_30857e91469aabc2e050770a42d425f7.pdf (ECS)</t>
  </si>
  <si>
    <t>676294195_7_48540503_30857e91dee0abc2e050770a42d425f7.pdf (ECS)</t>
  </si>
  <si>
    <t>676294226_7_48546653_30857e924aa2abc2e050770a42d425f7.pdf (ECS)</t>
  </si>
  <si>
    <t>676294255_7_48543830_30857e92296eabc2e050770a42d425f7.pdf (ECS)</t>
  </si>
  <si>
    <t>676294293_7_48544082_30857e92a43fabc2e050770a42d425f7.pdf (ECS)</t>
  </si>
  <si>
    <t>676294451_7_48543130_30857e929a8babc2e050770a42d425f7.pdf (ECS)</t>
  </si>
  <si>
    <t>676294460_7_48543335_30857e914f21abc2e050770a42d425f7.pdf (ECS)</t>
  </si>
  <si>
    <t>676294485_7_48528038_30857e91b85fabc2e050770a42d425f7.pdf (ECS)</t>
  </si>
  <si>
    <t>676294650_7_48538801_30857e924047abc2e050770a42d425f7.pdf (ECS)</t>
  </si>
  <si>
    <t>676294660_7_48540698_30857e913e79abc2e050770a42d425f7.pdf (ECS)</t>
  </si>
  <si>
    <t>676294686_7_48539425_30857e92bb69abc2e050770a42d425f7.pdf (ECS)</t>
  </si>
  <si>
    <t>676294903_7_48540542_30857e91107dabc2e050770a42d425f7.pdf (ECS)</t>
  </si>
  <si>
    <t>676294919_7_48543487_30857e922868abc2e050770a42d425f7.pdf (ECS)</t>
  </si>
  <si>
    <t>676294926_7_48547142_30857e924542abc2e050770a42d425f7.pdf (ECS)</t>
  </si>
  <si>
    <t>676294933_7_48536108_30857e92a3a1abc2e050770a42d425f7.pdf (ECS)</t>
  </si>
  <si>
    <t>676294953_7_48543341_30857e914f37abc2e050770a42d425f7.pdf (ECS)</t>
  </si>
  <si>
    <t>676295045_7_48539679_30857e920e5fabc2e050770a42d425f7.pdf (ECS)</t>
  </si>
  <si>
    <t>676295076_7_48543581_30857e9289d9abc2e050770a42d425f7.pdf (ECS)</t>
  </si>
  <si>
    <t>676295085_7_48546432_30857e923a88abc2e050770a42d425f7.pdf (ECS)</t>
  </si>
  <si>
    <t>676295154_7_48544223_30857e915ee8abc2e050770a42d425f7.pdf (ECS)</t>
  </si>
  <si>
    <t>676295156_7_48545063_30857e922ca0abc2e050770a42d425f7.pdf (ECS)</t>
  </si>
  <si>
    <t>676295181_7_48547134_30857e9244d3abc2e050770a42d425f7.pdf (ECS)</t>
  </si>
  <si>
    <t>676295200_7_48531249_30857e925f9aabc2e050770a42d425f7.pdf (ECS)</t>
  </si>
  <si>
    <t>676295328_7_48543196_30857e92792dabc2e050770a42d425f7.pdf (ECS)</t>
  </si>
  <si>
    <t>676295332_7_48543528_30857e921bbaabc2e050770a42d425f7.pdf (ECS)</t>
  </si>
  <si>
    <t>676295354_7_48540986_30857e921502abc2e050770a42d425f7.pdf (ECS)</t>
  </si>
  <si>
    <t>676295397_7_48543380_30857e915140abc2e050770a42d425f7.pdf (ECS)</t>
  </si>
  <si>
    <t>676295428_7_48544514_30857e924904abc2e050770a42d425f7.pdf (ECS)</t>
  </si>
  <si>
    <t>676295455_7_48540618_30857e9283ccabc2e050770a42d425f7.pdf (ECS)</t>
  </si>
  <si>
    <t>676295466_7_48540987_30857e921506abc2e050770a42d425f7.pdf (ECS)</t>
  </si>
  <si>
    <t>676295525_7_48543782_30857e921c98abc2e050770a42d425f7.pdf (ECS)</t>
  </si>
  <si>
    <t>676295566_7_48541242_30857e921734abc2e050770a42d425f7.pdf (ECS)</t>
  </si>
  <si>
    <t>676295576_7_48533042_30857e915d52abc2e050770a42d425f7.pdf (ECS)</t>
  </si>
  <si>
    <t>676295615_7_48540693_30857e91f054abc2e050770a42d425f7.pdf (ECS)</t>
  </si>
  <si>
    <t>676295632_7_48546715_30857e912b0aabc2e050770a42d425f7.pdf (ECS)</t>
  </si>
  <si>
    <t>676295675_7_48545271_30857e9265b0abc2e050770a42d425f7.pdf (ECS)</t>
  </si>
  <si>
    <t>676295804_7_48543214_30857e929592abc2e050770a42d425f7.pdf (ECS)</t>
  </si>
  <si>
    <t>676295839_7_48543780_30857e92288babc2e050770a42d425f7.pdf (ECS)</t>
  </si>
  <si>
    <t>676295919_7_48543476_30857e922790abc2e050770a42d425f7.pdf (ECS)</t>
  </si>
  <si>
    <t>676295945_7_48546820_30857e923f42abc2e050770a42d425f7.pdf (ECS)</t>
  </si>
  <si>
    <t>676296001_7_48543726_30857e9226e1abc2e050770a42d425f7.pdf (ECS)</t>
  </si>
  <si>
    <t>676296009_7_48545266_30857e9265a4abc2e050770a42d425f7.pdf (ECS)</t>
  </si>
  <si>
    <t>676296062_7_48543795_30857e921d09abc2e050770a42d425f7.pdf (ECS)</t>
  </si>
  <si>
    <t>676296090_7_48547037_30857e924167abc2e050770a42d425f7.pdf (ECS)</t>
  </si>
  <si>
    <t>676296131_7_48545263_30857e926542abc2e050770a42d425f7.pdf (ECS)</t>
  </si>
  <si>
    <t>676296192_7_48542885_30857e914889abc2e050770a42d425f7.pdf (ECS)</t>
  </si>
  <si>
    <t>676296201_7_48541135_30857e91dbd4abc2e050770a42d425f7.pdf (ECS)</t>
  </si>
  <si>
    <t>676296324_7_48528119_30857e91b871abc2e050770a42d425f7.pdf (ECS)</t>
  </si>
  <si>
    <t>676296355_7_48540872_30857e92135dabc2e050770a42d425f7.pdf (ECS)</t>
  </si>
  <si>
    <t>676296372_7_48543818_30857e9228f9abc2e050770a42d425f7.pdf (ECS)</t>
  </si>
  <si>
    <t>676296386_7_48541551_30857e910d72abc2e050770a42d425f7.pdf (ECS)</t>
  </si>
  <si>
    <t>676296407_7_48540875_30857e921365abc2e050770a42d425f7.pdf (ECS)</t>
  </si>
  <si>
    <t>676296433_7_48543571_30857e92178eabc2e050770a42d425f7.pdf (ECS)</t>
  </si>
  <si>
    <t>676296448_7_48546991_30857e924090abc2e050770a42d425f7.pdf (ECS)</t>
  </si>
  <si>
    <t>676296588_7_48534731_30857e924b2eabc2e050770a42d425f7.pdf (ECS)</t>
  </si>
  <si>
    <t>676296682_7_48538983_30857e912d80abc2e050770a42d425f7.pdf (ECS)</t>
  </si>
  <si>
    <t>676296720_7_48546981_30857e92401eabc2e050770a42d425f7.pdf (ECS)</t>
  </si>
  <si>
    <t>676296739_7_48546816_30857e92451babc2e050770a42d425f7.pdf (ECS)</t>
  </si>
  <si>
    <t>676296748_7_48539585_30857e920d7fabc2e050770a42d425f7.pdf (ECS)</t>
  </si>
  <si>
    <t>676296749_7_48541239_30857e921d7dabc2e050770a42d425f7.pdf (ECS)</t>
  </si>
  <si>
    <t>676296756_7_48543390_30857e9151acabc2e050770a42d425f7.pdf (ECS)</t>
  </si>
  <si>
    <t>676296867_7_48543512_30857e921b39abc2e050770a42d425f7.pdf (ECS)</t>
  </si>
  <si>
    <t>676296886_7_48527793_30857e91b9e7abc2e050770a42d425f7.pdf (ECS)</t>
  </si>
  <si>
    <t>676296946_7_48543387_30857e9151a9abc2e050770a42d425f7.pdf (ECS)</t>
  </si>
  <si>
    <t>676296982_7_48543803_30857e92200babc2e050770a42d425f7.pdf (ECS)</t>
  </si>
  <si>
    <t>676297036_7_48539415_30857e92baf9abc2e050770a42d425f7.pdf (ECS)</t>
  </si>
  <si>
    <t>676297055_7_48547184_30857e92547aabc2e050770a42d425f7.pdf (ECS)</t>
  </si>
  <si>
    <t>676297081_7_48543695_30857e9229baabc2e050770a42d425f7.pdf (ECS)</t>
  </si>
  <si>
    <t>676297087_7_48543714_30857e92266babc2e050770a42d425f7.pdf (ECS)</t>
  </si>
  <si>
    <t>676297099_7_48544992_30857e923009abc2e050770a42d425f7.pdf (ECS)</t>
  </si>
  <si>
    <t>676297125_7_48540657_30857e928bc7abc2e050770a42d425f7.pdf (ECS)</t>
  </si>
  <si>
    <t>676297185_7_48542422_30857e92c8b1abc2e050770a42d425f7.pdf (ECS)</t>
  </si>
  <si>
    <t>676297190_7_48547130_30857e9244c2abc2e050770a42d425f7.pdf (ECS)</t>
  </si>
  <si>
    <t>676297228_7_48547143_30857e923ef8abc2e050770a42d425f7.pdf (ECS)</t>
  </si>
  <si>
    <t>676297237_7_48540493_30857e91de0cabc2e050770a42d425f7.pdf (ECS)</t>
  </si>
  <si>
    <t>676297290_7_48542329_30857e92c6c2abc2e050770a42d425f7.pdf (ECS)</t>
  </si>
  <si>
    <t>676297297_7_48546877_30857e92b737abc2e050770a42d425f7.pdf (ECS)</t>
  </si>
  <si>
    <t>676297317_7_48543937_30857e91550aabc2e050770a42d425f7.pdf (ECS)</t>
  </si>
  <si>
    <t>676297327_7_48541055_30857e92c1f9abc2e050770a42d425f7.pdf (ECS)</t>
  </si>
  <si>
    <t>676297334_7_48543375_30857e9150e1abc2e050770a42d425f7.pdf (ECS)</t>
  </si>
  <si>
    <t>676297338_7_48528674_30857e91cd82abc2e050770a42d425f7.pdf (ECS)</t>
  </si>
  <si>
    <t>676297373_7_48543762_30857e9227a5abc2e050770a42d425f7.pdf (ECS)</t>
  </si>
  <si>
    <t>676297417_7_48543534_30857e921c25abc2e050770a42d425f7.pdf (ECS)</t>
  </si>
  <si>
    <t>676297436_7_48543216_30857e9295a1abc2e050770a42d425f7.pdf (ECS)</t>
  </si>
  <si>
    <t>676297471_7_48529368_30857e91467dabc2e050770a42d425f7.pdf (ECS)</t>
  </si>
  <si>
    <t>676297520_7_48543738_30857e921b5eabc2e050770a42d425f7.pdf (ECS)</t>
  </si>
  <si>
    <t>676297561_7_48546398_30857e9206ceabc2e050770a42d425f7.pdf (ECS)</t>
  </si>
  <si>
    <t>676297636_7_48540779_30857e92be3babc2e050770a42d425f7.pdf (ECS)</t>
  </si>
  <si>
    <t>676297645_7_48541104_30857e92c3aaabc2e050770a42d425f7.pdf (ECS)</t>
  </si>
  <si>
    <t>676297665_7_48546476_30857e92b10eabc2e050770a42d425f7.pdf (ECS)</t>
  </si>
  <si>
    <t>676297680_7_48539529_30857e91e697abc2e050770a42d425f7.pdf (ECS)</t>
  </si>
  <si>
    <t>676297732_7_48540458_30857e92c23fabc2e050770a42d425f7.pdf (ECS)</t>
  </si>
  <si>
    <t>676297769_7_48546912_30857e920f81abc2e050770a42d425f7.pdf (ECS)</t>
  </si>
  <si>
    <t>676297793_7_48543779_30857e922888abc2e050770a42d425f7.pdf (ECS)</t>
  </si>
  <si>
    <t>676297800_7_48541210_30857e922f4eabc2e050770a42d425f7.pdf (ECS)</t>
  </si>
  <si>
    <t>676297824_7_48540716_30857e913b28abc2e050770a42d425f7.pdf (ECS)</t>
  </si>
  <si>
    <t>676297861_7_48546615_30857e910f4babc2e050770a42d425f7.pdf (ECS)</t>
  </si>
  <si>
    <t>676297880_7_48546857_30857e912b85abc2e050770a42d425f7.pdf (ECS)</t>
  </si>
  <si>
    <t>676297882_7_48543755_30857e92273dabc2e050770a42d425f7.pdf (ECS)</t>
  </si>
  <si>
    <t>676298004_7_48544398_30857e92432cabc2e050770a42d425f7.pdf (ECS)</t>
  </si>
  <si>
    <t>676298119_7_48540971_30857e9213d2abc2e050770a42d425f7.pdf (ECS)</t>
  </si>
  <si>
    <t>676298171_7_48547045_30857e9241d1abc2e050770a42d425f7.pdf (ECS)</t>
  </si>
  <si>
    <t>676298186_7_48529648_30857e927269abc2e050770a42d425f7.pdf (ECS)</t>
  </si>
  <si>
    <t>676298204_7_48544132_30857e915ab2abc2e050770a42d425f7.pdf (ECS)</t>
  </si>
  <si>
    <t>676298221_7_48539177_30857e91049fabc2e050770a42d425f7.pdf (ECS)</t>
  </si>
  <si>
    <t>676298363_7_48543792_30857e921d03abc2e050770a42d425f7.pdf (ECS)</t>
  </si>
  <si>
    <t>676298408_7_48540773_30857e92bd5aabc2e050770a42d425f7.pdf (ECS)</t>
  </si>
  <si>
    <t>676298428_7_48543339_30857e914f2dabc2e050770a42d425f7.pdf (ECS)</t>
  </si>
  <si>
    <t>676298469_7_48546845_30857e92bca2abc2e050770a42d425f7.pdf (ECS)</t>
  </si>
  <si>
    <t>676298514_7_48546424_30857e9127bcabc2e050770a42d425f7.pdf (ECS)</t>
  </si>
  <si>
    <t>676298540_7_48545244_30857e9106ababc2e050770a42d425f7.pdf (ECS)</t>
  </si>
  <si>
    <t>676298557_7_48534492_30857e92969babc2e050770a42d425f7.pdf (ECS)</t>
  </si>
  <si>
    <t>676298623_7_48543638_30857e92a240abc2e050770a42d425f7.pdf (ECS)</t>
  </si>
  <si>
    <t>676298642_7_48546826_30857e92bbccabc2e050770a42d425f7.pdf (ECS)</t>
  </si>
  <si>
    <t>676298678_7_48536267_30857e92a5ddabc2e050770a42d425f7.pdf (ECS)</t>
  </si>
  <si>
    <t>676298689_7_48543692_30857e9229adabc2e050770a42d425f7.pdf (ECS)</t>
  </si>
  <si>
    <t>676298829_7_48542672_30857e914d7eabc2e050770a42d425f7.pdf (ECS)</t>
  </si>
  <si>
    <t>676298869_7_48543529_30857e921c0fabc2e050770a42d425f7.pdf (ECS)</t>
  </si>
  <si>
    <t>676298951_7_48539541_30857e91e760abc2e050770a42d425f7.pdf (ECS)</t>
  </si>
  <si>
    <t>676299143_7_48538782_30857e924286abc2e050770a42d425f7.pdf (ECS)</t>
  </si>
  <si>
    <t>676299154_7_48545051_30857e92ae2cabc2e050770a42d425f7.pdf (ECS)</t>
  </si>
  <si>
    <t>676299256_7_48541042_30857e92c12aabc2e050770a42d425f7.pdf (ECS)</t>
  </si>
  <si>
    <t>676299278_7_48537826_30857e91fee4abc2e050770a42d425f7.pdf (ECS)</t>
  </si>
  <si>
    <t>676299470_7_48540518_30857e9281fbabc2e050770a42d425f7.pdf (ECS)</t>
  </si>
  <si>
    <t>676299537_7_48546052_30857e92b50fabc2e050770a42d425f7.pdf (ECS)</t>
  </si>
  <si>
    <t>676299662_7_48543549_30857e921cedabc2e050770a42d425f7.pdf (ECS)</t>
  </si>
  <si>
    <t>676299668_7_48531504_30857e929621abc2e050770a42d425f7.pdf (ECS)</t>
  </si>
  <si>
    <t>676299672_7_48537949_30857e91cb60abc2e050770a42d425f7.pdf (ECS)</t>
  </si>
  <si>
    <t>676299675_7_48540484_30857e921337abc2e050770a42d425f7.pdf (ECS)</t>
  </si>
  <si>
    <t>676299771_7_48545354_30857e926a8eabc2e050770a42d425f7.pdf (ECS)</t>
  </si>
  <si>
    <t>676299867_7_48546044_30857e92b4ffabc2e050770a42d425f7.pdf (ECS)</t>
  </si>
  <si>
    <t>676299892_7_48541117_30857e91cdc3abc2e050770a42d425f7.pdf (ECS)</t>
  </si>
  <si>
    <t>676300011_7_48533389_30857e910f3babc2e050770a42d425f7.pdf (ECS)</t>
  </si>
  <si>
    <t>676300187_7_48538199_30857e912d0cabc2e050770a42d425f7.pdf (ECS)</t>
  </si>
  <si>
    <t>676300212_7_48547007_30857e924f40abc2e050770a42d425f7.pdf (ECS)</t>
  </si>
  <si>
    <t>676300213_7_48533093_30857e926431abc2e050770a42d425f7.pdf (ECS)</t>
  </si>
  <si>
    <t>676300352_7_48540692_30857e91effdabc2e050770a42d425f7.pdf (ECS)</t>
  </si>
  <si>
    <t>676300356_7_48540736_30857e92c390abc2e050770a42d425f7.pdf (ECS)</t>
  </si>
  <si>
    <t>676300544_7_48541002_30857e928ec0abc2e050770a42d425f7.pdf (ECS)</t>
  </si>
  <si>
    <t>676300563_7_48541019_30857e91c21dabc2e050770a42d425f7.pdf (ECS)</t>
  </si>
  <si>
    <t>676300586_7_48543672_30857e92882cabc2e050770a42d425f7.pdf (ECS)</t>
  </si>
  <si>
    <t>676300653_7_48530137_30857e9250ccabc2e050770a42d425f7.pdf (ECS)</t>
  </si>
  <si>
    <t>676300659_7_48546889_30857e92b804abc2e050770a42d425f7.pdf (ECS)</t>
  </si>
  <si>
    <t>676300677_7_48547101_30857e924e87abc2e050770a42d425f7.pdf (ECS)</t>
  </si>
  <si>
    <t>676300689_7_48531311_30857e92658dabc2e050770a42d425f7.pdf (ECS)</t>
  </si>
  <si>
    <t>676300694_7_48540617_30857e92836fabc2e050770a42d425f7.pdf (ECS)</t>
  </si>
  <si>
    <t>676300697_7_48540453_30857e92c1e0abc2e050770a42d425f7.pdf (ECS)</t>
  </si>
  <si>
    <t>676300698_7_48540703_30857e913eddabc2e050770a42d425f7.pdf (ECS)</t>
  </si>
  <si>
    <t>676300706_7_48540920_30857e91d575abc2e050770a42d425f7.pdf (ECS)</t>
  </si>
  <si>
    <t>676300717_7_48543896_30857e92936eabc2e050770a42d425f7.pdf (ECS)</t>
  </si>
  <si>
    <t>676300722_7_48546950_30857e924e48abc2e050770a42d425f7.pdf (ECS)</t>
  </si>
  <si>
    <t>676300762_7_48540647_30857e921631abc2e050770a42d425f7.pdf (ECS)</t>
  </si>
  <si>
    <t>676300768_7_48545123_30857e911e00abc2e050770a42d425f7.pdf (ECS)</t>
  </si>
  <si>
    <t>676300846_7_48540213_30857e910ad9abc2e050770a42d425f7.pdf (ECS)</t>
  </si>
  <si>
    <t>676300866_7_48543276_30857e927c11abc2e050770a42d425f7.pdf (ECS)</t>
  </si>
  <si>
    <t>676300892_7_48540472_30857e921209abc2e050770a42d425f7.pdf (ECS)</t>
  </si>
  <si>
    <t>676300935_7_48540731_30857e92c2c4abc2e050770a42d425f7.pdf (ECS)</t>
  </si>
  <si>
    <t>676300952_7_48543558_30857e921d5dabc2e050770a42d425f7.pdf (ECS)</t>
  </si>
  <si>
    <t>676300978_7_48547120_30857e92445aabc2e050770a42d425f7.pdf (ECS)</t>
  </si>
  <si>
    <t>676300981_7_48527386_30857e913871abc2e050770a42d425f7.pdf (ECS)</t>
  </si>
  <si>
    <t>676301223_7_48540602_30857e9213b0abc2e050770a42d425f7.pdf (ECS)</t>
  </si>
  <si>
    <t>676301233_7_48547126_30857e92446babc2e050770a42d425f7.pdf (ECS)</t>
  </si>
  <si>
    <t>676301240_7_48529371_30857e926480abc2e050770a42d425f7.pdf (ECS)</t>
  </si>
  <si>
    <t>676301242_7_48543684_30857e9288b1abc2e050770a42d425f7.pdf (ECS)</t>
  </si>
  <si>
    <t>676301330_7_48542346_30857e92231cabc2e050770a42d425f7.pdf (ECS)</t>
  </si>
  <si>
    <t>676301353_7_48542983_30857e92958aabc2e050770a42d425f7.pdf (ECS)</t>
  </si>
  <si>
    <t>676301373_7_48541101_30857e92c33eabc2e050770a42d425f7.pdf (ECS)</t>
  </si>
  <si>
    <t>676301375_7_48529530_30857e926ab2abc2e050770a42d425f7.pdf (ECS)</t>
  </si>
  <si>
    <t>676301376_7_48547017_30857e925004abc2e050770a42d425f7.pdf (ECS)</t>
  </si>
  <si>
    <t>676301432_7_48527294_30857e91d838abc2e050770a42d425f7.pdf (ECS)</t>
  </si>
  <si>
    <t>676301443_7_48540931_30857e91db37abc2e050770a42d425f7.pdf (ECS)</t>
  </si>
  <si>
    <t>676301466_7_48535633_30857e91e2acabc2e050770a42d425f7.pdf (ECS)</t>
  </si>
  <si>
    <t>676301490_7_48541195_30857e92bf1aabc2e050770a42d425f7.pdf (ECS)</t>
  </si>
  <si>
    <t>676301509_7_48536157_30857e92a5bfabc2e050770a42d425f7.pdf (ECS)</t>
  </si>
  <si>
    <t>676301574_7_48540763_30857e91f33aabc2e050770a42d425f7.pdf (ECS)</t>
  </si>
  <si>
    <t>676301755_7_48540530_30857e9282e1abc2e050770a42d425f7.pdf (ECS)</t>
  </si>
  <si>
    <t>676301818_7_48540557_30857e913b18abc2e050770a42d425f7.pdf (ECS)</t>
  </si>
  <si>
    <t>676301882_7_48543514_30857e921b3dabc2e050770a42d425f7.pdf (ECS)</t>
  </si>
  <si>
    <t>676301918_7_48547039_30857e92416dabc2e050770a42d425f7.pdf (ECS)</t>
  </si>
  <si>
    <t>676301926_7_48533821_30857e91d755abc2e050770a42d425f7.pdf (ECS)</t>
  </si>
  <si>
    <t>676301929_7_48540085_30857e920fc1abc2e050770a42d425f7.pdf (ECS)</t>
  </si>
  <si>
    <t>676301939_7_48543682_30857e9288adabc2e050770a42d425f7.pdf (ECS)</t>
  </si>
  <si>
    <t>676302103_7_48546278_30857e920948abc2e050770a42d425f7.pdf (ECS)</t>
  </si>
  <si>
    <t>676302132_7_48543632_30857e92a230abc2e050770a42d425f7.pdf (ECS)</t>
  </si>
  <si>
    <t>676302200_7_48547022_30857e92500eabc2e050770a42d425f7.pdf (ECS)</t>
  </si>
  <si>
    <t>676302219_7_48529781_30857e9274d4abc2e050770a42d425f7.pdf (ECS)</t>
  </si>
  <si>
    <t>676302285_7_48540798_30857e92bf08abc2e050770a42d425f7.pdf (ECS)</t>
  </si>
  <si>
    <t>676302293_7_48540486_30857e91ddfdabc2e050770a42d425f7.pdf (ECS)</t>
  </si>
  <si>
    <t>676302448_7_48545558_30857e9201d2abc2e050770a42d425f7.pdf (ECS)</t>
  </si>
  <si>
    <t>676302525_7_48543956_30857e9155ebabc2e050770a42d425f7.pdf (ECS)</t>
  </si>
  <si>
    <t>676302645_7_48544473_30857e92a3aaabc2e050770a42d425f7.pdf (ECS)</t>
  </si>
  <si>
    <t>676302679_7_48546844_30857e92bca1abc2e050770a42d425f7.pdf (ECS)</t>
  </si>
  <si>
    <t>676302762_7_48543469_30857e921acaabc2e050770a42d425f7.pdf (ECS)</t>
  </si>
  <si>
    <t>676302806_7_48546888_30857e92b7b1abc2e050770a42d425f7.pdf (ECS)</t>
  </si>
  <si>
    <t>676302816_7_48546949_30857e924e44abc2e050770a42d425f7.pdf (ECS)</t>
  </si>
  <si>
    <t>676302836_7_48547133_30857e9244d1abc2e050770a42d425f7.pdf (ECS)</t>
  </si>
  <si>
    <t>676302840_7_48534080_30857e911167abc2e050770a42d425f7.pdf (ECS)</t>
  </si>
  <si>
    <t>676302906_7_48540563_30857e913b8babc2e050770a42d425f7.pdf (ECS)</t>
  </si>
  <si>
    <t>676302984_7_48547222_30857e921cd4abc2e050770a42d425f7.pdf (ECS)</t>
  </si>
  <si>
    <t>676303013_7_48543576_30857e9289c2abc2e050770a42d425f7.pdf (ECS)</t>
  </si>
  <si>
    <t>676303116_7_48543898_30857e9293c5abc2e050770a42d425f7.pdf (ECS)</t>
  </si>
  <si>
    <t>676303252_7_48541517_30857e92204dabc2e050770a42d425f7.pdf (ECS)</t>
  </si>
  <si>
    <t>676303290_7_48537062_30857e927ce6abc2e050770a42d425f7.pdf (ECS)</t>
  </si>
  <si>
    <t>676303339_7_48546901_30857e92b889abc2e050770a42d425f7.pdf (ECS)</t>
  </si>
  <si>
    <t>676303369_7_48541060_30857e91a0daabc2e050770a42d425f7.pdf (ECS)</t>
  </si>
  <si>
    <t>676303383_7_48547229_30857e921d3dabc2e050770a42d425f7.pdf (ECS)</t>
  </si>
  <si>
    <t>676303452_7_48541200_30857e92bf25abc2e050770a42d425f7.pdf (ECS)</t>
  </si>
  <si>
    <t>676303477_7_48543407_30857e929c3cabc2e050770a42d425f7.pdf (ECS)</t>
  </si>
  <si>
    <t>676303525_7_48535928_30857e92a723abc2e050770a42d425f7.pdf (ECS)</t>
  </si>
  <si>
    <t>676303566_7_48540599_30857e9213a3abc2e050770a42d425f7.pdf (ECS)</t>
  </si>
  <si>
    <t>676303638_7_48543260_30857e927b27abc2e050770a42d425f7.pdf (ECS)</t>
  </si>
  <si>
    <t>676303680_7_48540738_30857e928cccabc2e050770a42d425f7.pdf (ECS)</t>
  </si>
  <si>
    <t>676303735_7_48543523_30857e921bababc2e050770a42d425f7.pdf (ECS)</t>
  </si>
  <si>
    <t>676303739_7_48546842_30857e92bc9fabc2e050770a42d425f7.pdf (ECS)</t>
  </si>
  <si>
    <t>676303755_7_48547054_30857e924246abc2e050770a42d425f7.pdf (ECS)</t>
  </si>
  <si>
    <t>676303864_7_48539379_30857e910623abc2e050770a42d425f7.pdf (ECS)</t>
  </si>
  <si>
    <t>676303872_7_48545480_30857e9272a8abc2e050770a42d425f7.pdf (ECS)</t>
  </si>
  <si>
    <t>676303937_7_48540581_30857e91a918abc2e050770a42d425f7.pdf (ECS)</t>
  </si>
  <si>
    <t>676303973_7_48547198_30857e92b7bfabc2e050770a42d425f7.pdf (ECS)</t>
  </si>
  <si>
    <t>676303984_7_48540939_30857e913dc7abc2e050770a42d425f7.pdf (ECS)</t>
  </si>
  <si>
    <t>676304004_7_48540520_30857e928203abc2e050770a42d425f7.pdf (ECS)</t>
  </si>
  <si>
    <t>676304115_7_48546303_30857e92b24babc2e050770a42d425f7.pdf (ECS)</t>
  </si>
  <si>
    <t>676304179_7_48540624_30857e928497abc2e050770a42d425f7.pdf (ECS)</t>
  </si>
  <si>
    <t>676304191_7_48546851_30857e92b731abc2e050770a42d425f7.pdf (ECS)</t>
  </si>
  <si>
    <t>676304226_7_48540699_30857e913e7aabc2e050770a42d425f7.pdf (ECS)</t>
  </si>
  <si>
    <t>676304238_7_48543702_30857e922591abc2e050770a42d425f7.pdf (ECS)</t>
  </si>
  <si>
    <t>676304309_7_48543629_30857e921935abc2e050770a42d425f7.pdf (ECS)</t>
  </si>
  <si>
    <t>676304328_7_48546524_30857e912966abc2e050770a42d425f7.pdf (ECS)</t>
  </si>
  <si>
    <t>676304394_7_48547221_30857e921cd3abc2e050770a42d425f7.pdf (ECS)</t>
  </si>
  <si>
    <t>676304457_7_48540507_30857e91df41abc2e050770a42d425f7.pdf (ECS)</t>
  </si>
  <si>
    <t>676304482_7_48544904_30857e925247abc2e050770a42d425f7.pdf (ECS)</t>
  </si>
  <si>
    <t>676304519_7_48541033_30857e92c0b1abc2e050770a42d425f7.pdf (ECS)</t>
  </si>
  <si>
    <t>676304563_7_48546565_30857e923c3cabc2e050770a42d425f7.pdf (ECS)</t>
  </si>
  <si>
    <t>676304565_7_48543754_30857e921c3fabc2e050770a42d425f7.pdf (ECS)</t>
  </si>
  <si>
    <t>676304594_7_48540889_30857e913ad4abc2e050770a42d425f7.pdf (ECS)</t>
  </si>
  <si>
    <t>676304665_7_48541546_30857e911289abc2e050770a42d425f7.pdf (ECS)</t>
  </si>
  <si>
    <t>676304694_7_48538538_30857e910031abc2e050770a42d425f7.pdf (ECS)</t>
  </si>
  <si>
    <t>676304706_7_48543812_30857e9228ecabc2e050770a42d425f7.pdf (ECS)</t>
  </si>
  <si>
    <t>676304713_7_48543786_30857e921ca3abc2e050770a42d425f7.pdf (ECS)</t>
  </si>
  <si>
    <t>676304718_7_48541199_30857e92bf22abc2e050770a42d425f7.pdf (ECS)</t>
  </si>
  <si>
    <t>676304727_7_48543459_30857e921a07abc2e050770a42d425f7.pdf (ECS)</t>
  </si>
  <si>
    <t>676304779_7_48540850_30857e9210cdabc2e050770a42d425f7.pdf (ECS)</t>
  </si>
  <si>
    <t>676304849_7_48536297_30857e91e984abc2e050770a42d425f7.pdf (ECS)</t>
  </si>
  <si>
    <t>676304860_7_48547062_30857e9242aaabc2e050770a42d425f7.pdf (ECS)</t>
  </si>
  <si>
    <t>676304885_7_48540441_30857e92c109abc2e050770a42d425f7.pdf (ECS)</t>
  </si>
  <si>
    <t>676304904_7_48540574_30857e913c57abc2e050770a42d425f7.pdf (ECS)</t>
  </si>
  <si>
    <t>676304905_7_48547109_30857e92437dabc2e050770a42d425f7.pdf (ECS)</t>
  </si>
  <si>
    <t>676305082_7_48539291_30857e912fb3abc2e050770a42d425f7.pdf (ECS)</t>
  </si>
  <si>
    <t>676305167_7_48543561_30857e921d6aabc2e050770a42d425f7.pdf (ECS)</t>
  </si>
  <si>
    <t>676305233_7_48543765_30857e9227b6abc2e050770a42d425f7.pdf (ECS)</t>
  </si>
  <si>
    <t>676305340_7_48540438_30857e92c0fdabc2e050770a42d425f7.pdf (ECS)</t>
  </si>
  <si>
    <t>676305347_7_48540726_30857e92c250abc2e050770a42d425f7.pdf (ECS)</t>
  </si>
  <si>
    <t>676305416_7_48546868_30857e912c4cabc2e050770a42d425f7.pdf (ECS)</t>
  </si>
  <si>
    <t>676305531_7_48540845_30857e92106dabc2e050770a42d425f7.pdf (ECS)</t>
  </si>
  <si>
    <t>676305536_7_48540825_30857e921699abc2e050770a42d425f7.pdf (ECS)</t>
  </si>
  <si>
    <t>676305563_7_48543287_30857e921773abc2e050770a42d425f7.pdf (ECS)</t>
  </si>
  <si>
    <t>676305573_7_48540704_30857e913ee2abc2e050770a42d425f7.pdf (ECS)</t>
  </si>
  <si>
    <t>676305592_7_48547074_30857e921237abc2e050770a42d425f7.pdf (ECS)</t>
  </si>
  <si>
    <t>676305645_7_48546937_30857e920b48abc2e050770a42d425f7.pdf (ECS)</t>
  </si>
  <si>
    <t>676305652_7_48542598_30857e92571fabc2e050770a42d425f7.pdf (ECS)</t>
  </si>
  <si>
    <t>676305695_7_48540462_30857e921194abc2e050770a42d425f7.pdf (ECS)</t>
  </si>
  <si>
    <t>676305749_7_48532323_30857e927995abc2e050770a42d425f7.pdf (ECS)</t>
  </si>
  <si>
    <t>676305806_7_48544744_30857e922f15abc2e050770a42d425f7.pdf (ECS)</t>
  </si>
  <si>
    <t>676305838_7_48547226_30857e921d37abc2e050770a42d425f7.pdf (ECS)</t>
  </si>
  <si>
    <t>676305950_7_48541760_30857e924b66abc2e050770a42d425f7.pdf (ECS)</t>
  </si>
  <si>
    <t>676306023_7_48542402_30857e92c7ceabc2e050770a42d425f7.pdf (ECS)</t>
  </si>
  <si>
    <t>676306030_7_48543305_30857e9218adabc2e050770a42d425f7.pdf (ECS)</t>
  </si>
  <si>
    <t>676306096_7_48544729_30857e922d6aabc2e050770a42d425f7.pdf (ECS)</t>
  </si>
  <si>
    <t>676306248_7_48540747_30857e928e08abc2e050770a42d425f7.pdf (ECS)</t>
  </si>
  <si>
    <t>676306324_7_48540220_30857e910af7abc2e050770a42d425f7.pdf (ECS)</t>
  </si>
  <si>
    <t>676306359_7_48538577_30857e92b66fabc2e050770a42d425f7.pdf (ECS)</t>
  </si>
  <si>
    <t>676306374_7_48536478_30857e91ea57abc2e050770a42d425f7.pdf (ECS)</t>
  </si>
  <si>
    <t>676306426_7_48543794_30857e921d08abc2e050770a42d425f7.pdf (ECS)</t>
  </si>
  <si>
    <t>676306455_7_48536667_30857e91b20fabc2e050770a42d425f7.pdf (ECS)</t>
  </si>
  <si>
    <t>676306476_7_48540643_30857e9215cbabc2e050770a42d425f7.pdf (ECS)</t>
  </si>
  <si>
    <t>676306478_7_48543847_30857e922a3babc2e050770a42d425f7.pdf (ECS)</t>
  </si>
  <si>
    <t>676306602_7_48543221_30857e929750abc2e050770a42d425f7.pdf (ECS)</t>
  </si>
  <si>
    <t>676306677_7_48540561_30857e913b75abc2e050770a42d425f7.pdf (ECS)</t>
  </si>
  <si>
    <t>676306747_7_48540888_30857e913a7eabc2e050770a42d425f7.pdf (ECS)</t>
  </si>
  <si>
    <t>676306757_7_48543464_30857e921a69abc2e050770a42d425f7.pdf (ECS)</t>
  </si>
  <si>
    <t>676306812_7_48543284_30857e927c7aabc2e050770a42d425f7.pdf (ECS)</t>
  </si>
  <si>
    <t>676306909_7_48547167_30857e910ffdabc2e050770a42d425f7.pdf (ECS)</t>
  </si>
  <si>
    <t>676306923_7_48538720_30857e9207d3abc2e050770a42d425f7.pdf (ECS)</t>
  </si>
  <si>
    <t>676306994_7_48544303_30857e92275aabc2e050770a42d425f7.pdf (ECS)</t>
  </si>
  <si>
    <t>676307006_7_48536201_30857e92a68fabc2e050770a42d425f7.pdf (ECS)</t>
  </si>
  <si>
    <t>676307071_7_48543395_30857e92a1a6abc2e050770a42d425f7.pdf (ECS)</t>
  </si>
  <si>
    <t>676307138_7_48546952_30857e924e4babc2e050770a42d425f7.pdf (ECS)</t>
  </si>
  <si>
    <t>676307147_7_48540549_30857e91114eabc2e050770a42d425f7.pdf (ECS)</t>
  </si>
  <si>
    <t>676307153_7_48543480_30857e9227faabc2e050770a42d425f7.pdf (ECS)</t>
  </si>
  <si>
    <t>676307163_7_48545534_30857e923749abc2e050770a42d425f7.pdf (ECS)</t>
  </si>
  <si>
    <t>676307184_7_48543875_30857e92a10aabc2e050770a42d425f7.pdf (ECS)</t>
  </si>
  <si>
    <t>676307197_7_48541015_30857e91c13aabc2e050770a42d425f7.pdf (ECS)</t>
  </si>
  <si>
    <t>676307297_7_48547115_30857e9243f4abc2e050770a42d425f7.pdf (ECS)</t>
  </si>
  <si>
    <t>676307325_7_48543775_30857e922825abc2e050770a42d425f7.pdf (ECS)</t>
  </si>
  <si>
    <t>676307352_7_48540730_30857e92c2c0abc2e050770a42d425f7.pdf (ECS)</t>
  </si>
  <si>
    <t>676307374_7_48528357_30857e91c068abc2e050770a42d425f7.pdf (ECS)</t>
  </si>
  <si>
    <t>676307444_7_48541835_30857e914306abc2e050770a42d425f7.pdf (ECS)</t>
  </si>
  <si>
    <t>676307514_7_48543211_30857e92958cabc2e050770a42d425f7.pdf (ECS)</t>
  </si>
  <si>
    <t>676307587_7_48543408_30857e929c41abc2e050770a42d425f7.pdf (ECS)</t>
  </si>
  <si>
    <t>676307606_7_48541460_30857e92c067abc2e050770a42d425f7.pdf (ECS)</t>
  </si>
  <si>
    <t>676307661_7_48539875_30857e920f4fabc2e050770a42d425f7.pdf (ECS)</t>
  </si>
  <si>
    <t>676307675_7_48532182_30857e9152f2abc2e050770a42d425f7.pdf (ECS)</t>
  </si>
  <si>
    <t>676307709_7_48546946_30857e924e38abc2e050770a42d425f7.pdf (ECS)</t>
  </si>
  <si>
    <t>676307772_7_48541031_30857e92c0aeabc2e050770a42d425f7.pdf (ECS)</t>
  </si>
  <si>
    <t>676307774_7_48531614_30857e91da27abc2e050770a42d425f7.pdf (ECS)</t>
  </si>
  <si>
    <t>676307791_7_48537391_30857e91f7d9abc2e050770a42d425f7.pdf (ECS)</t>
  </si>
  <si>
    <t>676307905_7_48540452_30857e92c1daabc2e050770a42d425f7.pdf (ECS)</t>
  </si>
  <si>
    <t>676307942_7_48547217_30857e921c70abc2e050770a42d425f7.pdf (ECS)</t>
  </si>
  <si>
    <t>676307949_7_48543642_30857e929bfbabc2e050770a42d425f7.pdf (ECS)</t>
  </si>
  <si>
    <t>676307983_7_48540646_30857e92162fabc2e050770a42d425f7.pdf (ECS)</t>
  </si>
  <si>
    <t>676308009_7_48547053_30857e924241abc2e050770a42d425f7.pdf (ECS)</t>
  </si>
  <si>
    <t>676308044_7_48543367_30857e91507cabc2e050770a42d425f7.pdf (ECS)</t>
  </si>
  <si>
    <t>676308087_7_48534781_30857e924af2abc2e050770a42d425f7.pdf (ECS)</t>
  </si>
  <si>
    <t>676308103_7_48543862_30857e92a031abc2e050770a42d425f7.pdf (ECS)</t>
  </si>
  <si>
    <t>676308122_7_48532666_30857e91e8f3abc2e050770a42d425f7.pdf (ECS)</t>
  </si>
  <si>
    <t>676308139_7_48540143_30857e92bd3dabc2e050770a42d425f7.pdf (ECS)</t>
  </si>
  <si>
    <t>676308205_7_48540436_30857e92c0a0abc2e050770a42d425f7.pdf (ECS)</t>
  </si>
  <si>
    <t>676308304_7_48529657_30857e914769abc2e050770a42d425f7.pdf (ECS)</t>
  </si>
  <si>
    <t>676308361_7_48544603_30857e9247fdabc2e050770a42d425f7.pdf (ECS)</t>
  </si>
  <si>
    <t>676308405_7_48540990_30857e921513abc2e050770a42d425f7.pdf (ECS)</t>
  </si>
  <si>
    <t>676308408_7_48543575_30857e92896babc2e050770a42d425f7.pdf (ECS)</t>
  </si>
  <si>
    <t>676308482_7_48529749_30857e927968abc2e050770a42d425f7.pdf (ECS)</t>
  </si>
  <si>
    <t>676308588_7_48543816_30857e9228f3abc2e050770a42d425f7.pdf (ECS)</t>
  </si>
  <si>
    <t>676308665_7_48541223_30857e922fc0abc2e050770a42d425f7.pdf (ECS)</t>
  </si>
  <si>
    <t>676308678_7_48546919_30857e920feaabc2e050770a42d425f7.pdf (ECS)</t>
  </si>
  <si>
    <t>676308744_7_48543857_30857e929fd5abc2e050770a42d425f7.pdf (ECS)</t>
  </si>
  <si>
    <t>676308927_7_48540944_30857e913e4aabc2e050770a42d425f7.pdf (ECS)</t>
  </si>
  <si>
    <t>676309057_7_48539288_30857e912fa6abc2e050770a42d425f7.pdf (ECS)</t>
  </si>
  <si>
    <t>676309112_7_48541158_30857e921d73abc2e050770a42d425f7.pdf (ECS)</t>
  </si>
  <si>
    <t>676309187_7_48537613_30857e91279cabc2e050770a42d425f7.pdf (ECS)</t>
  </si>
  <si>
    <t>676309219_7_48543705_30857e922600abc2e050770a42d425f7.pdf (ECS)</t>
  </si>
  <si>
    <t>676309414_7_48541172_30857e922b15abc2e050770a42d425f7.pdf (ECS)</t>
  </si>
  <si>
    <t>676309417_7_48543206_30857e92952dabc2e050770a42d425f7.pdf (ECS)</t>
  </si>
  <si>
    <t>676309451_7_48543370_30857e9150d5abc2e050770a42d425f7.pdf (ECS)</t>
  </si>
  <si>
    <t>676309481_7_48545766_30857e92b184abc2e050770a42d425f7.pdf (ECS)</t>
  </si>
  <si>
    <t>676309496_7_48543637_30857e92a23fabc2e050770a42d425f7.pdf (ECS)</t>
  </si>
  <si>
    <t>676309523_7_48543719_30857e92267cabc2e050770a42d425f7.pdf (ECS)</t>
  </si>
  <si>
    <t>676309540_7_48546837_30857e92bc94abc2e050770a42d425f7.pdf (ECS)</t>
  </si>
  <si>
    <t>676309556_7_48527864_30857e913544abc2e050770a42d425f7.pdf (ECS)</t>
  </si>
  <si>
    <t>676309702_7_48547088_30857e921302abc2e050770a42d425f7.pdf (ECS)</t>
  </si>
  <si>
    <t>676309706_7_48531162_30857e925dc5abc2e050770a42d425f7.pdf (ECS)</t>
  </si>
  <si>
    <t>676309707_7_48536179_30857e91e798abc2e050770a42d425f7.pdf (ECS)</t>
  </si>
  <si>
    <t>676309731_7_48543333_30857e914eccabc2e050770a42d425f7.pdf (ECS)</t>
  </si>
  <si>
    <t>676309825_7_48529012_30857e928f67abc2e050770a42d425f7.pdf (ECS)</t>
  </si>
  <si>
    <t>676309902_7_48542285_30857e92c8e8abc2e050770a42d425f7.pdf (ECS)</t>
  </si>
  <si>
    <t>676310022_7_48540502_30857e91ded7abc2e050770a42d425f7.pdf (ECS)</t>
  </si>
  <si>
    <t>676310071_7_48539517_30857e91e01dabc2e050770a42d425f7.pdf (ECS)</t>
  </si>
  <si>
    <t>676310087_7_48540751_30857e91f423abc2e050770a42d425f7.pdf (ECS)</t>
  </si>
  <si>
    <t>676310183_7_48543309_30857e9218b4abc2e050770a42d425f7.pdf (ECS)</t>
  </si>
  <si>
    <t>676310202_7_48540998_30857e928eb9abc2e050770a42d425f7.pdf (ECS)</t>
  </si>
  <si>
    <t>676310254_7_48543815_30857e9228f1abc2e050770a42d425f7.pdf (ECS)</t>
  </si>
  <si>
    <t>676310302_7_48543478_30857e92279fabc2e050770a42d425f7.pdf (ECS)</t>
  </si>
  <si>
    <t>676310354_7_48545693_30857e9200aeabc2e050770a42d425f7.pdf (ECS)</t>
  </si>
  <si>
    <t>676310400_7_48543669_30857e928e76abc2e050770a42d425f7.pdf (ECS)</t>
  </si>
  <si>
    <t>676310410_7_48540623_30857e92843fabc2e050770a42d425f7.pdf (ECS)</t>
  </si>
  <si>
    <t>676310430_7_48543456_30857e9219feabc2e050770a42d425f7.pdf (ECS)</t>
  </si>
  <si>
    <t>676310504_7_48544698_30857e922852abc2e050770a42d425f7.pdf (ECS)</t>
  </si>
  <si>
    <t>676314708_7_48543733_30857e921af9abc2e050770a42d425f7.pdf (ECS)</t>
  </si>
  <si>
    <t>676314770_7_48543578_30857e9289ccabc2e050770a42d425f7.pdf (ECS)</t>
  </si>
  <si>
    <t>676314779_7_48541029_30857e91e583abc2e050770a42d425f7.pdf (ECS)</t>
  </si>
  <si>
    <t>676314818_7_48529866_30857e91edebabc2e050770a42d425f7.pdf (ECS)</t>
  </si>
  <si>
    <t>676314828_7_48544666_30857e924734abc2e050770a42d425f7.pdf (ECS)</t>
  </si>
  <si>
    <t>676314929_7_48543845_30857e922a37abc2e050770a42d425f7.pdf (ECS)</t>
  </si>
  <si>
    <t>676314941_7_48545980_30857e92b27eabc2e050770a42d425f7.pdf (ECS)</t>
  </si>
  <si>
    <t>676315005_7_48540487_30857e91ddffabc2e050770a42d425f7.pdf (ECS)</t>
  </si>
  <si>
    <t>676315050_7_48540787_30857e92be9dabc2e050770a42d425f7.pdf (ECS)</t>
  </si>
  <si>
    <t>676315065_7_48540130_30857e92c291abc2e050770a42d425f7.pdf (ECS)</t>
  </si>
  <si>
    <t>676315080_7_48528564_30857e913d51abc2e050770a42d425f7.pdf (ECS)</t>
  </si>
  <si>
    <t>676315146_7_48540527_30857e928273abc2e050770a42d425f7.pdf (ECS)</t>
  </si>
  <si>
    <t>676315267_7_48546992_30857e924094abc2e050770a42d425f7.pdf (ECS)</t>
  </si>
  <si>
    <t>676315412_7_48544421_30857e924410abc2e050770a42d425f7.pdf (ECS)</t>
  </si>
  <si>
    <t>676315493_7_48543246_30857e9277feabc2e050770a42d425f7.pdf (ECS)</t>
  </si>
  <si>
    <t>676315511_7_48543671_30857e928e7cabc2e050770a42d425f7.pdf (ECS)</t>
  </si>
  <si>
    <t>676315513_7_48547154_30857e9218a9abc2e050770a42d425f7.pdf (ECS)</t>
  </si>
  <si>
    <t>676315554_7_48546156_30857e91fcb8abc2e050770a42d425f7.pdf (ECS)</t>
  </si>
  <si>
    <t>676315556_7_48544847_30857e922d76abc2e050770a42d425f7.pdf (ECS)</t>
  </si>
  <si>
    <t>676315570_7_48543932_30857e915b4babc2e050770a42d425f7.pdf (ECS)</t>
  </si>
  <si>
    <t>676315587_7_48540478_30857e9212d4abc2e050770a42d425f7.pdf (ECS)</t>
  </si>
  <si>
    <t>676315620_7_48543394_30857e92a1a5abc2e050770a42d425f7.pdf (ECS)</t>
  </si>
  <si>
    <t>676315754_7_48536299_30857e91e988abc2e050770a42d425f7.pdf (ECS)</t>
  </si>
  <si>
    <t>676315783_7_48543288_30857e921778abc2e050770a42d425f7.pdf (ECS)</t>
  </si>
  <si>
    <t>676315796_7_48543443_30857e92272dabc2e050770a42d425f7.pdf (ECS)</t>
  </si>
  <si>
    <t>676315874_7_48541921_30857e92475eabc2e050770a42d425f7.pdf (ECS)</t>
  </si>
  <si>
    <t>676315875_7_48542728_30857e920dd3abc2e050770a42d425f7.pdf (ECS)</t>
  </si>
  <si>
    <t>676315897_7_48538579_30857e92afb2abc2e050770a42d425f7.pdf (ECS)</t>
  </si>
  <si>
    <t>676319357_7_48541230_30857e923022abc2e050770a42d425f7.pdf (ECS)</t>
  </si>
  <si>
    <t>676319451_7_48542940_30857e921452abc2e050770a42d425f7.pdf (ECS)</t>
  </si>
  <si>
    <t>676319557_7_48539245_30857e91a67aabc2e050770a42d425f7.pdf (ECS)</t>
  </si>
  <si>
    <t>676319823_7_48533150_30857e915bc0abc2e050770a42d425f7.pdf (ECS)</t>
  </si>
  <si>
    <t>676319867_7_48541331_30857e92195babc2e050770a42d425f7.pdf (ECS)</t>
  </si>
  <si>
    <t>676334103_7_48539984_30857e92c017abc2e050770a42d425f7.pdf (ECS)</t>
  </si>
  <si>
    <t>676334170_7_48541225_30857e923015abc2e050770a42d425f7.pdf (ECS)</t>
  </si>
  <si>
    <t>676360327_7_48540550_30857e911150abc2e050770a42d425f7.pdf (ECS)</t>
  </si>
  <si>
    <t>676360338_7_48534797_30857e924c30abc2e050770a42d425f7.pdf (ECS)</t>
  </si>
  <si>
    <t>676364370_7_48544898_30857e92aad2abc2e050770a42d425f7.pdf (ECS)</t>
  </si>
  <si>
    <t>676364382_7_48538792_30857e9242a0abc2e050770a42d425f7.pdf (ECS)</t>
  </si>
  <si>
    <t>676364584_7_48543644_30857e929bfeabc2e050770a42d425f7.pdf (ECS)</t>
  </si>
  <si>
    <t>676364605_7_48544953_30857e92577eabc2e050770a42d425f7.pdf (ECS)</t>
  </si>
  <si>
    <t>676364612_7_48537645_30857e912a1babc2e050770a42d425f7.pdf (ECS)</t>
  </si>
  <si>
    <t>676364647_7_48530227_30857e91cab2abc2e050770a42d425f7.pdf (ECS)</t>
  </si>
  <si>
    <t>676364662_7_48547040_30857e924173abc2e050770a42d425f7.pdf (ECS)</t>
  </si>
  <si>
    <t>676364751_7_48537827_30857e91fee5abc2e050770a42d425f7.pdf (ECS)</t>
  </si>
  <si>
    <t>676364809_7_48540032_30857e92c152abc2e050770a42d425f7.pdf (ECS)</t>
  </si>
  <si>
    <t>676364830_7_48533477_30857e91647cabc2e050770a42d425f7.pdf (ECS)</t>
  </si>
  <si>
    <t>676364855_7_48547139_30857e924531abc2e050770a42d425f7.pdf (ECS)</t>
  </si>
  <si>
    <t>676365034_7_48529839_30857e924db3abc2e050770a42d425f7.pdf (ECS)</t>
  </si>
  <si>
    <t>676365110_7_48541337_30857e9219c3abc2e050770a42d425f7.pdf (ECS)</t>
  </si>
  <si>
    <t>676365118_7_48529430_30857e911c22abc2e050770a42d425f7.pdf (ECS)</t>
  </si>
  <si>
    <t>676365141_7_48543495_30857e92287cabc2e050770a42d425f7.pdf (ECS)</t>
  </si>
  <si>
    <t>676385941_7_48547077_30857e92123eabc2e050770a42d425f7.pdf (ECS)</t>
  </si>
  <si>
    <t>676385946_7_48545014_30857e925610abc2e050770a42d425f7.pdf (ECS)</t>
  </si>
  <si>
    <t>676385983_7_48541194_30857e92bf19abc2e050770a42d425f7.pdf (ECS)</t>
  </si>
  <si>
    <t>676385992_7_48540509_30857e91df4dabc2e050770a42d425f7.pdf (ECS)</t>
  </si>
  <si>
    <t>676386171_7_48540774_30857e92bd5cabc2e050770a42d425f7.pdf (ECS)</t>
  </si>
  <si>
    <t>676389049_7_48546903_30857e920f70abc2e050770a42d425f7.pdf (ECS)</t>
  </si>
  <si>
    <t>676389845_7_48541152_30857e921d15abc2e050770a42d425f7.pdf (ECS)</t>
  </si>
  <si>
    <t>676391870_7_48534737_30857e924ba1abc2e050770a42d425f7.pdf (ECS)</t>
  </si>
  <si>
    <t>676392387_7_48547056_30857e92424aabc2e050770a42d425f7.pdf (ECS)</t>
  </si>
  <si>
    <t>676392399_7_48539538_30857e91e700abc2e050770a42d425f7.pdf (ECS)</t>
  </si>
  <si>
    <t>676392405_7_48544973_30857e9258d3abc2e050770a42d425f7.pdf (ECS)</t>
  </si>
  <si>
    <t>676392461_7_48541766_30857e924bd2abc2e050770a42d425f7.pdf (ECS)</t>
  </si>
  <si>
    <t>676392506_7_48547018_30857e925009abc2e050770a42d425f7.pdf (ECS)</t>
  </si>
  <si>
    <t>676392608_7_48539300_30857e91301aabc2e050770a42d425f7.pdf (ECS)</t>
  </si>
  <si>
    <t>676392624_7_48547201_30857e92b7ccabc2e050770a42d425f7.pdf (ECS)</t>
  </si>
  <si>
    <t>676392854_7_48541586_30857e9145c1abc2e050770a42d425f7.pdf (ECS)</t>
  </si>
  <si>
    <t>676392870_7_48540675_30857e928c99abc2e050770a42d425f7.pdf (ECS)</t>
  </si>
  <si>
    <t>676392954_7_48545831_30857e92b41babc2e050770a42d425f7.pdf (ECS)</t>
  </si>
  <si>
    <t>676394815_7_48544149_30857e922c1babc2e050770a42d425f7.pdf (ECS)</t>
  </si>
  <si>
    <t>San Antonio</t>
  </si>
  <si>
    <t>53254_7_48378526_30857e91c796abc2e050770a42d425f7.pdf (ECS)</t>
  </si>
  <si>
    <t>55410_7_48376430_30857e923787abc2e050770a42d425f7.pdf (ECS)</t>
  </si>
  <si>
    <t>58502_7_48379441_30857e923af7abc2e050770a42d425f7.pdf (ECS)</t>
  </si>
  <si>
    <t>59594_7_48376650_30857e91b281abc2e050770a42d425f7.pdf (ECS)</t>
  </si>
  <si>
    <t>61324_7_48376044_30857e91c425abc2e050770a42d425f7.pdf (ECS)</t>
  </si>
  <si>
    <t>61751_7_48377036_30857e92c1e3abc2e050770a42d425f7.pdf (ECS)</t>
  </si>
  <si>
    <t>63143_7_48377762_30857e9118ccabc2e050770a42d425f7.pdf (ECS)</t>
  </si>
  <si>
    <t>65029_7_48383053_30857e921f7eabc2e050770a42d425f7.pdf (ECS)</t>
  </si>
  <si>
    <t>68527_7_48377712_30857e91afb1abc2e050770a42d425f7.pdf (ECS)</t>
  </si>
  <si>
    <t>68649_7_48383102_30857e921937abc2e050770a42d425f7.pdf (ECS)</t>
  </si>
  <si>
    <t>69569_7_48383064_30857e914ce0abc2e050770a42d425f7.pdf (ECS)</t>
  </si>
  <si>
    <t>69596_7_48382824_30857e9150ecabc2e050770a42d425f7.pdf (ECS)</t>
  </si>
  <si>
    <t>69599_7_48382722_30857e914092abc2e050770a42d425f7.pdf (ECS)</t>
  </si>
  <si>
    <t>69632_7_48383004_30857e91e099abc2e050770a42d425f7.pdf (ECS)</t>
  </si>
  <si>
    <t>69866_7_48382886_30857e92a06babc2e050770a42d425f7.pdf (ECS)</t>
  </si>
  <si>
    <t>70007_7_48383165_30857e924a38abc2e050770a42d425f7.pdf (ECS)</t>
  </si>
  <si>
    <t>70391_7_48382989_30857e9240cbabc2e050770a42d425f7.pdf (ECS)</t>
  </si>
  <si>
    <t>70405_7_48383048_30857e914451abc2e050770a42d425f7.pdf (ECS)</t>
  </si>
  <si>
    <t>71551_7_48383106_30857e9155e0abc2e050770a42d425f7.pdf (ECS)</t>
  </si>
  <si>
    <t>73315_7_48382712_30857e91b6adabc2e050770a42d425f7.pdf (ECS)</t>
  </si>
  <si>
    <t>73326_7_48383022_30857e9212e1abc2e050770a42d425f7.pdf (ECS)</t>
  </si>
  <si>
    <t>74990_7_48382704_30857e91a8a5abc2e050770a42d425f7.pdf (ECS)</t>
  </si>
  <si>
    <t>75651_7_48383166_30857e9129daabc2e050770a42d425f7.pdf (ECS)</t>
  </si>
  <si>
    <t>75671_7_48382803_30857e91d4b9abc2e050770a42d425f7.pdf (ECS)</t>
  </si>
  <si>
    <t>77965_7_48382874_30857e9296afabc2e050770a42d425f7.pdf (ECS)</t>
  </si>
  <si>
    <t>78023_7_48382705_30857e91a8a9abc2e050770a42d425f7.pdf (ECS)</t>
  </si>
  <si>
    <t>78053_7_48382919_30857e91e797abc2e050770a42d425f7.pdf (ECS)</t>
  </si>
  <si>
    <t>79403_7_48382879_30857e924b5aabc2e050770a42d425f7.pdf (ECS)</t>
  </si>
  <si>
    <t>80134_7_48382788_30857e926de9abc2e050770a42d425f7.pdf (ECS)</t>
  </si>
  <si>
    <t>92715_7_48376332_30857e91595cabc2e050770a42d425f7.pdf (ECS)</t>
  </si>
  <si>
    <t>101493_7_48377266_30857e926256abc2e050770a42d425f7.pdf (ECS)</t>
  </si>
  <si>
    <t>115065_7_48376180_30857e91d265abc2e050770a42d425f7.pdf (ECS)</t>
  </si>
  <si>
    <t>121628_7_48376962_30857e92bb3cabc2e050770a42d425f7.pdf (ECS)</t>
  </si>
  <si>
    <t>149777_7_48382914_30857e91eccdabc2e050770a42d425f7.pdf (ECS)</t>
  </si>
  <si>
    <t>152526_7_48379172_30857e91495aabc2e050770a42d425f7.pdf (ECS)</t>
  </si>
  <si>
    <t>6893200_7_48366905_30857e911fbfabc2e050770a42d425f7.pdf (ECS)</t>
  </si>
  <si>
    <t>7904818_7_48382752_30857e92655fabc2e050770a42d425f7.pdf (ECS)</t>
  </si>
  <si>
    <t>7905217_7_48379325_30857e922c94abc2e050770a42d425f7.pdf (ECS)</t>
  </si>
  <si>
    <t>135934201_7_48382791_30857e91d0b8abc2e050770a42d425f7.pdf (ECS)</t>
  </si>
  <si>
    <t>310938621_7_48379093_30857e924f0babc2e050770a42d425f7.pdf (ECS)</t>
  </si>
  <si>
    <t>356000368_7_48376021_30857e91ddedabc2e050770a42d425f7.pdf (ECS)</t>
  </si>
  <si>
    <t>356000480_7_48379170_30857e92c6f8abc2e050770a42d425f7.pdf (ECS)</t>
  </si>
  <si>
    <t>356004293_7_48383041_30857e92bf2cabc2e050770a42d425f7.pdf (ECS)</t>
  </si>
  <si>
    <t>356005292_7_48382709_30857e91aed2abc2e050770a42d425f7.pdf (ECS)</t>
  </si>
  <si>
    <t>356653392_7_48377378_30857e9232edabc2e050770a42d425f7.pdf (ECS)</t>
  </si>
  <si>
    <t>356654075_7_48383094_30857e911588abc2e050770a42d425f7.pdf (ECS)</t>
  </si>
  <si>
    <t>356654514_7_48382957_30857e9200f0abc2e050770a42d425f7.pdf (ECS)</t>
  </si>
  <si>
    <t>356654571_7_48383008_30857e920c45abc2e050770a42d425f7.pdf (ECS)</t>
  </si>
  <si>
    <t>360112368_7_48383126_30857e92a9f5abc2e050770a42d425f7.pdf (ECS)</t>
  </si>
  <si>
    <t>364033881_7_48379415_30857e923c95abc2e050770a42d425f7.pdf (ECS)</t>
  </si>
  <si>
    <t>364038722_7_48377022_30857e9214cdabc2e050770a42d425f7.pdf (ECS)</t>
  </si>
  <si>
    <t>364041155_7_48382939_30857e91e0c5abc2e050770a42d425f7.pdf (ECS)</t>
  </si>
  <si>
    <t>364041426_7_48378295_30857e910ca3abc2e050770a42d425f7.pdf (ECS)</t>
  </si>
  <si>
    <t>364041441_7_48382906_30857e9256c6abc2e050770a42d425f7.pdf (ECS)</t>
  </si>
  <si>
    <t>364267414_7_48378908_30857e91bca6abc2e050770a42d425f7.pdf (ECS)</t>
  </si>
  <si>
    <t>379897263_7_48379292_30857e9241f5abc2e050770a42d425f7.pdf (ECS)</t>
  </si>
  <si>
    <t>388671079_7_48382761_30857e9119bbabc2e050770a42d425f7.pdf (ECS)</t>
  </si>
  <si>
    <t>388677831_7_48383113_30857e92214fabc2e050770a42d425f7.pdf (ECS)</t>
  </si>
  <si>
    <t>388679088_7_48382846_30857e916137abc2e050770a42d425f7.pdf (ECS)</t>
  </si>
  <si>
    <t>388684752_7_48382735_30857e9243caabc2e050770a42d425f7.pdf (ECS)</t>
  </si>
  <si>
    <t>388688638_7_48379171_30857e914c53abc2e050770a42d425f7.pdf (ECS)</t>
  </si>
  <si>
    <t>388688870_7_48383129_30857e9257f1abc2e050770a42d425f7.pdf (ECS)</t>
  </si>
  <si>
    <t>579856206_7_48382844_30857e91b070abc2e050770a42d425f7.pdf (ECS)</t>
  </si>
  <si>
    <t>636903409_7_48382858_30857e91d4e5abc2e050770a42d425f7.pdf (ECS)</t>
  </si>
  <si>
    <t>637616438_7_48376079_30857e927473abc2e050770a42d425f7.pdf (ECS)</t>
  </si>
  <si>
    <t>639565647_7_48379092_30857e92c809abc2e050770a42d425f7.pdf (ECS)</t>
  </si>
  <si>
    <t>639566893_7_48383072_30857e914c15abc2e050770a42d425f7.pdf (ECS)</t>
  </si>
  <si>
    <t>639958071_7_48379109_30857e922456abc2e050770a42d425f7.pdf (ECS)</t>
  </si>
  <si>
    <t>639960781_7_48378899_30857e926fb9abc2e050770a42d425f7.pdf (ECS)</t>
  </si>
  <si>
    <t>639960968_7_48382987_30857e913127abc2e050770a42d425f7.pdf (ECS)</t>
  </si>
  <si>
    <t>639963622_7_48378820_30857e91b33babc2e050770a42d425f7.pdf (ECS)</t>
  </si>
  <si>
    <t>639965176_7_48382835_30857e9159faabc2e050770a42d425f7.pdf (ECS)</t>
  </si>
  <si>
    <t>639965650_7_48382949_30857e91fb9aabc2e050770a42d425f7.pdf (ECS)</t>
  </si>
  <si>
    <t>639965711_7_48382912_30857e92a7ababc2e050770a42d425f7.pdf (ECS)</t>
  </si>
  <si>
    <t>639966049_7_48378615_30857e91f9fdabc2e050770a42d425f7.pdf (ECS)</t>
  </si>
  <si>
    <t>639966848_7_48378887_30857e91ad91abc2e050770a42d425f7.pdf (ECS)</t>
  </si>
  <si>
    <t>639968267_7_48378693_30857e92ba0babc2e050770a42d425f7.pdf (ECS)</t>
  </si>
  <si>
    <t>640249809_7_48379432_30857e9206d2abc2e050770a42d425f7.pdf (ECS)</t>
  </si>
  <si>
    <t>640252246_7_48367171_30857e9211f8abc2e050770a42d425f7.pdf (ECS)</t>
  </si>
  <si>
    <t>640252366_7_48383009_30857e92b997abc2e050770a42d425f7.pdf (ECS)</t>
  </si>
  <si>
    <t>640252377_7_48382895_30857e91c854abc2e050770a42d425f7.pdf (ECS)</t>
  </si>
  <si>
    <t>640255944_7_48378780_30857e920ec6abc2e050770a42d425f7.pdf (ECS)</t>
  </si>
  <si>
    <t>641639489_7_48376975_30857e92c361abc2e050770a42d425f7.pdf (ECS)</t>
  </si>
  <si>
    <t>641658776_7_48376235_30857e915208abc2e050770a42d425f7.pdf (ECS)</t>
  </si>
  <si>
    <t>641674697_7_48379259_30857e922aa7abc2e050770a42d425f7.pdf (ECS)</t>
  </si>
  <si>
    <t>641675093_7_48383095_30857e911592abc2e050770a42d425f7.pdf (ECS)</t>
  </si>
  <si>
    <t>641675717_7_48382818_30857e915289abc2e050770a42d425f7.pdf (ECS)</t>
  </si>
  <si>
    <t>641675883_7_48378922_30857e910ae9abc2e050770a42d425f7.pdf (ECS)</t>
  </si>
  <si>
    <t>641679231_7_48383109_30857e92a4aeabc2e050770a42d425f7.pdf (ECS)</t>
  </si>
  <si>
    <t>641680693_7_48378938_30857e91a6cbabc2e050770a42d425f7.pdf (ECS)</t>
  </si>
  <si>
    <t>641683940_7_48379080_30857e914e0eabc2e050770a42d425f7.pdf (ECS)</t>
  </si>
  <si>
    <t>649469382_7_48376931_30857e920a9aabc2e050770a42d425f7.pdf (ECS)</t>
  </si>
  <si>
    <t>649770548_7_48376883_30857e91063eabc2e050770a42d425f7.pdf (ECS)</t>
  </si>
  <si>
    <t>649770706_7_48377959_30857e926a54abc2e050770a42d425f7.pdf (ECS)</t>
  </si>
  <si>
    <t>650435910_7_48382781_30857e91c91aabc2e050770a42d425f7.pdf (ECS)</t>
  </si>
  <si>
    <t>650435940_7_48383174_30857e92b872abc2e050770a42d425f7.pdf (ECS)</t>
  </si>
  <si>
    <t>650436049_7_48379297_30857e92432babc2e050770a42d425f7.pdf (ECS)</t>
  </si>
  <si>
    <t>650436521_7_48378296_30857e910ca4abc2e050770a42d425f7.pdf (ECS)</t>
  </si>
  <si>
    <t>650439399_7_48378614_30857e91abb5abc2e050770a42d425f7.pdf (ECS)</t>
  </si>
  <si>
    <t>650458518_7_48377960_30857e91d38cabc2e050770a42d425f7.pdf (ECS)</t>
  </si>
  <si>
    <t>650461628_7_48376423_30857e927003abc2e050770a42d425f7.pdf (ECS)</t>
  </si>
  <si>
    <t>650471629_7_48376034_30857e91beeeabc2e050770a42d425f7.pdf (ECS)</t>
  </si>
  <si>
    <t>650473531_7_48379469_30857e91105dabc2e050770a42d425f7.pdf (ECS)</t>
  </si>
  <si>
    <t>650474345_7_48382738_30857e92908fabc2e050770a42d425f7.pdf (ECS)</t>
  </si>
  <si>
    <t>650474941_7_48376205_30857e91c284abc2e050770a42d425f7.pdf (ECS)</t>
  </si>
  <si>
    <t>650475504_7_48376230_30857e926ea4abc2e050770a42d425f7.pdf (ECS)</t>
  </si>
  <si>
    <t>650731688_7_48375886_30857e91b8a5abc2e050770a42d425f7.pdf (ECS)</t>
  </si>
  <si>
    <t>650775167_7_48377381_30857e923434abc2e050770a42d425f7.pdf (ECS)</t>
  </si>
  <si>
    <t>650835375_7_48377227_30857e92c4e6abc2e050770a42d425f7.pdf (ECS)</t>
  </si>
  <si>
    <t>652243823_7_48379012_30857e92113babc2e050770a42d425f7.pdf (ECS)</t>
  </si>
  <si>
    <t>652244008_7_48378672_30857e91a8d7abc2e050770a42d425f7.pdf (ECS)</t>
  </si>
  <si>
    <t>654443338_7_48383145_30857e927301abc2e050770a42d425f7.pdf (ECS)</t>
  </si>
  <si>
    <t>654446317_7_48377504_30857e91ffdbabc2e050770a42d425f7.pdf (ECS)</t>
  </si>
  <si>
    <t>654446322_7_48376701_30857e91e823abc2e050770a42d425f7.pdf (ECS)</t>
  </si>
  <si>
    <t>654446478_7_48376227_30857e9273b3abc2e050770a42d425f7.pdf (ECS)</t>
  </si>
  <si>
    <t>654447357_7_48376474_30857e912645abc2e050770a42d425f7.pdf (ECS)</t>
  </si>
  <si>
    <t>654452392_7_48382715_30857e913d0eabc2e050770a42d425f7.pdf (ECS)</t>
  </si>
  <si>
    <t>654570214_7_48376493_30857e9299a6abc2e050770a42d425f7.pdf (ECS)</t>
  </si>
  <si>
    <t>654572668_7_48377071_30857e913c01abc2e050770a42d425f7.pdf (ECS)</t>
  </si>
  <si>
    <t>654573416_7_48376378_30857e9290bfabc2e050770a42d425f7.pdf (ECS)</t>
  </si>
  <si>
    <t>654769100_7_48376414_30857e9269d7abc2e050770a42d425f7.pdf (ECS)</t>
  </si>
  <si>
    <t>654772591_7_48377055_30857e92134babc2e050770a42d425f7.pdf (ECS)</t>
  </si>
  <si>
    <t>654774132_7_48383130_30857e922eceabc2e050770a42d425f7.pdf (ECS)</t>
  </si>
  <si>
    <t>654817544_7_48382953_30857e91c601abc2e050770a42d425f7.pdf (ECS)</t>
  </si>
  <si>
    <t>654831048_7_48377202_30857e914ad8abc2e050770a42d425f7.pdf (ECS)</t>
  </si>
  <si>
    <t>654843147_7_48382982_30857e924007abc2e050770a42d425f7.pdf (ECS)</t>
  </si>
  <si>
    <t>654866298_7_48382726_30857e928525abc2e050770a42d425f7.pdf (ECS)</t>
  </si>
  <si>
    <t>654866542_7_48377668_30857e91382aabc2e050770a42d425f7.pdf (ECS)</t>
  </si>
  <si>
    <t>654866782_7_48377215_30857e92c722abc2e050770a42d425f7.pdf (ECS)</t>
  </si>
  <si>
    <t>675849758_7_48376033_30857e91beeaabc2e050770a42d425f7.pdf (ECS)</t>
  </si>
  <si>
    <t>675872697_7_48376074_30857e926e2fabc2e050770a42d425f7.pdf (ECS)</t>
  </si>
  <si>
    <t>675879655_7_48376084_30857e91ee50abc2e050770a42d425f7.pdf (ECS)</t>
  </si>
  <si>
    <t>675882983_7_48375923_30857e91b4a0abc2e050770a42d425f7.pdf (ECS)</t>
  </si>
  <si>
    <t>675883259_7_48377052_30857e913be0abc2e050770a42d425f7.pdf (ECS)</t>
  </si>
  <si>
    <t>675885760_7_48376705_30857e91efb4abc2e050770a42d425f7.pdf (ECS)</t>
  </si>
  <si>
    <t>675888528_7_48376052_30857e914605abc2e050770a42d425f7.pdf (ECS)</t>
  </si>
  <si>
    <t>675908585_7_48376698_30857e92ac02abc2e050770a42d425f7.pdf (ECS)</t>
  </si>
  <si>
    <t>675912792_7_48377324_30857e921a7fabc2e050770a42d425f7.pdf (ECS)</t>
  </si>
  <si>
    <t>675916130_7_48377050_30857e913b0cabc2e050770a42d425f7.pdf (ECS)</t>
  </si>
  <si>
    <t>675919381_7_48376501_30857e91aa1eabc2e050770a42d425f7.pdf (ECS)</t>
  </si>
  <si>
    <t>675919767_7_48382842_30857e9161f2abc2e050770a42d425f7.pdf (ECS)</t>
  </si>
  <si>
    <t>675919919_7_48375820_30857e928e90abc2e050770a42d425f7.pdf (ECS)</t>
  </si>
  <si>
    <t>675931821_7_48376509_30857e91de37abc2e050770a42d425f7.pdf (ECS)</t>
  </si>
  <si>
    <t>675931950_7_48377514_30857e91fff9abc2e050770a42d425f7.pdf (ECS)</t>
  </si>
  <si>
    <t>675960386_7_48368891_30857e92bf98abc2e050770a42d425f7.pdf (ECS)</t>
  </si>
  <si>
    <t>676036781_7_48377156_30857e921ebcabc2e050770a42d425f7.pdf (ECS)</t>
  </si>
  <si>
    <t>676089881_7_48376859_30857e924988abc2e050770a42d425f7.pdf (ECS)</t>
  </si>
  <si>
    <t>676097411_7_48377148_30857e9143b9abc2e050770a42d425f7.pdf (ECS)</t>
  </si>
  <si>
    <t>676099003_7_48377466_30857e92a9a6abc2e050770a42d425f7.pdf (ECS)</t>
  </si>
  <si>
    <t>676099125_7_48377279_30857e929ba6abc2e050770a42d425f7.pdf (ECS)</t>
  </si>
  <si>
    <t>676109744_7_48376528_30857e9113ffabc2e050770a42d425f7.pdf (ECS)</t>
  </si>
  <si>
    <t>676117254_7_48376138_30857e91d452abc2e050770a42d425f7.pdf (ECS)</t>
  </si>
  <si>
    <t>676117384_7_48376838_30857e91ca69abc2e050770a42d425f7.pdf (ECS)</t>
  </si>
  <si>
    <t>676121231_7_48376029_30857e9119fdabc2e050770a42d425f7.pdf (ECS)</t>
  </si>
  <si>
    <t>676134480_7_48382784_30857e91ce8aabc2e050770a42d425f7.pdf (ECS)</t>
  </si>
  <si>
    <t>676144033_7_48379440_30857e923af6abc2e050770a42d425f7.pdf (ECS)</t>
  </si>
  <si>
    <t>676212017_7_48376253_30857e928a1eabc2e050770a42d425f7.pdf (ECS)</t>
  </si>
  <si>
    <t>676219532_7_48382769_30857e928314abc2e050770a42d425f7.pdf (ECS)</t>
  </si>
  <si>
    <t>676219559_7_48383031_30857e913edbabc2e050770a42d425f7.pdf (ECS)</t>
  </si>
  <si>
    <t>676223197_7_48379250_30857e911bd4abc2e050770a42d425f7.pdf (ECS)</t>
  </si>
  <si>
    <t>676228117_7_48367259_30857e922584abc2e050770a42d425f7.pdf (ECS)</t>
  </si>
  <si>
    <t>676249125_7_48377210_30857e925207abc2e050770a42d425f7.pdf (ECS)</t>
  </si>
  <si>
    <t>676271829_7_48375901_30857e913a64abc2e050770a42d425f7.pdf (ECS)</t>
  </si>
  <si>
    <t>676273755_7_48376504_30857e9299c1abc2e050770a42d425f7.pdf (ECS)</t>
  </si>
  <si>
    <t>676278250_7_48375817_30857e913878abc2e050770a42d425f7.pdf (ECS)</t>
  </si>
  <si>
    <t>676278447_7_48378821_30857e91b345abc2e050770a42d425f7.pdf (ECS)</t>
  </si>
  <si>
    <t>676278460_7_48378781_30857e92b8f7abc2e050770a42d425f7.pdf (ECS)</t>
  </si>
  <si>
    <t>676278840_7_48376051_30857e9145a5abc2e050770a42d425f7.pdf (ECS)</t>
  </si>
  <si>
    <t>676278988_7_48382767_30857e91c961abc2e050770a42d425f7.pdf (ECS)</t>
  </si>
  <si>
    <t>676279198_7_48366932_30857e924c28abc2e050770a42d425f7.pdf (ECS)</t>
  </si>
  <si>
    <t>676279294_7_48376649_30857e91b1ffabc2e050770a42d425f7.pdf (ECS)</t>
  </si>
  <si>
    <t>676279427_7_48376904_30857e920e48abc2e050770a42d425f7.pdf (ECS)</t>
  </si>
  <si>
    <t>676290936_7_48376001_30857e91bacaabc2e050770a42d425f7.pdf (ECS)</t>
  </si>
  <si>
    <t>676291617_7_48379840_30857e913f8eabc2e050770a42d425f7.pdf (ECS)</t>
  </si>
  <si>
    <t>676321700_7_48376732_30857e91f0b5abc2e050770a42d425f7.pdf (ECS)</t>
  </si>
  <si>
    <t>Ft Worth</t>
  </si>
  <si>
    <t>7906305_7_48400105_30857e918d8cabc2e050770a42d425f7.pdf (ECS)</t>
  </si>
  <si>
    <t>7906318_7_48387596_30857e918052abc2e050770a42d425f7.pdf (ECS)</t>
  </si>
  <si>
    <t>7907474_7_48400113_30857e918d94abc2e050770a42d425f7.pdf (ECS)</t>
  </si>
  <si>
    <t>7907481_7_48400114_30857e918d95abc2e050770a42d425f7.pdf (ECS)</t>
  </si>
  <si>
    <t>7907661_7_48400115_30857e918d96abc2e050770a42d425f7.pdf (ECS)</t>
  </si>
  <si>
    <t>7907822_7_48400117_30857e918d98abc2e050770a42d425f7.pdf (ECS)</t>
  </si>
  <si>
    <t>7907897_7_48400118_30857e918decabc2e050770a42d425f7.pdf (ECS)</t>
  </si>
  <si>
    <t>7907986_7_48400120_30857e918deeabc2e050770a42d425f7.pdf (ECS)</t>
  </si>
  <si>
    <t>7908014_7_48400121_30857e918defabc2e050770a42d425f7.pdf (ECS)</t>
  </si>
  <si>
    <t>7908139_7_48400123_30857e918df1abc2e050770a42d425f7.pdf (ECS)</t>
  </si>
  <si>
    <t>7908158_7_48400124_30857e918df2abc2e050770a42d425f7.pdf (ECS)</t>
  </si>
  <si>
    <t>7908312_7_48400125_30857e918df3abc2e050770a42d425f7.pdf (ECS)</t>
  </si>
  <si>
    <t>7908743_7_48400127_30857e918df5abc2e050770a42d425f7.pdf (ECS)</t>
  </si>
  <si>
    <t>7908823_7_48400129_30857e918df7abc2e050770a42d425f7.pdf (ECS)</t>
  </si>
  <si>
    <t>7908834_7_48400130_30857e918df8abc2e050770a42d425f7.pdf (ECS)</t>
  </si>
  <si>
    <t>7908852_7_48400131_30857e918df9abc2e050770a42d425f7.pdf (ECS)</t>
  </si>
  <si>
    <t>7908880_7_48400133_30857e918dfbabc2e050770a42d425f7.pdf (ECS)</t>
  </si>
  <si>
    <t>7909630_7_48400138_30857e918e00abc2e050770a42d425f7.pdf (ECS)</t>
  </si>
  <si>
    <t>7910087_7_48400140_30857e918e02abc2e050770a42d425f7.pdf (ECS)</t>
  </si>
  <si>
    <t>7910203_7_48400141_30857e918e03abc2e050770a42d425f7.pdf (ECS)</t>
  </si>
  <si>
    <t>7910401_7_48400143_30857e918e05abc2e050770a42d425f7.pdf (ECS)</t>
  </si>
  <si>
    <t>7910960_7_48400144_30857e918e06abc2e050770a42d425f7.pdf (ECS)</t>
  </si>
  <si>
    <t>7912228_7_48400145_30857e918e5aabc2e050770a42d425f7.pdf (ECS)</t>
  </si>
  <si>
    <t>7912461_7_48400146_30857e918e5babc2e050770a42d425f7.pdf (ECS)</t>
  </si>
  <si>
    <t>135902475_7_48400148_30857e918e5dabc2e050770a42d425f7.pdf (ECS)</t>
  </si>
  <si>
    <t>135902834_7_48400150_30857e918e5fabc2e050770a42d425f7.pdf (ECS)</t>
  </si>
  <si>
    <t>135903094_7_48400153_30857e918e62abc2e050770a42d425f7.pdf (ECS)</t>
  </si>
  <si>
    <t>135903146_7_48400154_30857e918e63abc2e050770a42d425f7.pdf (ECS)</t>
  </si>
  <si>
    <t>135903339_7_48400292_30857e91908cabc2e050770a42d425f7.pdf (ECS)</t>
  </si>
  <si>
    <t>135903846_7_48400294_30857e91908eabc2e050770a42d425f7.pdf (ECS)</t>
  </si>
  <si>
    <t>135903939_7_48400295_30857e91908fabc2e050770a42d425f7.pdf (ECS)</t>
  </si>
  <si>
    <t>135904500_7_48400297_30857e919091abc2e050770a42d425f7.pdf (ECS)</t>
  </si>
  <si>
    <t>135904640_7_48400299_30857e919093abc2e050770a42d425f7.pdf (ECS)</t>
  </si>
  <si>
    <t>135904745_7_48400300_30857e919094abc2e050770a42d425f7.pdf (ECS)</t>
  </si>
  <si>
    <t>135905518_7_48400301_30857e9190e8abc2e050770a42d425f7.pdf (ECS)</t>
  </si>
  <si>
    <t>135907324_7_48400302_30857e9190e9abc2e050770a42d425f7.pdf (ECS)</t>
  </si>
  <si>
    <t>135908187_7_48400304_30857e9190ebabc2e050770a42d425f7.pdf (ECS)</t>
  </si>
  <si>
    <t>135908367_7_48401273_30857e91a2f0abc2e050770a42d425f7.pdf (ECS)</t>
  </si>
  <si>
    <t>135909228_7_48400309_30857e9190f0abc2e050770a42d425f7.pdf (ECS)</t>
  </si>
  <si>
    <t>135909625_7_48400311_30857e9190f2abc2e050770a42d425f7.pdf (ECS)</t>
  </si>
  <si>
    <t>135909626_7_48400312_30857e9190f3abc2e050770a42d425f7.pdf (ECS)</t>
  </si>
  <si>
    <t>135909861_7_48400313_30857e9190f4abc2e050770a42d425f7.pdf (ECS)</t>
  </si>
  <si>
    <t>135909865_7_48400314_30857e9190f5abc2e050770a42d425f7.pdf (ECS)</t>
  </si>
  <si>
    <t>135909981_7_48400315_30857e9190f6abc2e050770a42d425f7.pdf (ECS)</t>
  </si>
  <si>
    <t>135910373_7_48400316_30857e9190f7abc2e050770a42d425f7.pdf (ECS)</t>
  </si>
  <si>
    <t>135911743_7_48400320_30857e9190fbabc2e050770a42d425f7.pdf (ECS)</t>
  </si>
  <si>
    <t>135911953_7_48400321_30857e9190fcabc2e050770a42d425f7.pdf (ECS)</t>
  </si>
  <si>
    <t>135912980_7_48400322_30857e9190fdabc2e050770a42d425f7.pdf (ECS)</t>
  </si>
  <si>
    <t>135913010_7_48400323_30857e9190feabc2e050770a42d425f7.pdf (ECS)</t>
  </si>
  <si>
    <t>135913388_7_48400324_30857e9190ffabc2e050770a42d425f7.pdf (ECS)</t>
  </si>
  <si>
    <t>135913800_7_48400325_30857e919100abc2e050770a42d425f7.pdf (ECS)</t>
  </si>
  <si>
    <t>135913801_7_48400326_30857e919101abc2e050770a42d425f7.pdf (ECS)</t>
  </si>
  <si>
    <t>135913944_7_48400327_30857e919156abc2e050770a42d425f7.pdf (ECS)</t>
  </si>
  <si>
    <t>135914262_7_48400328_30857e919157abc2e050770a42d425f7.pdf (ECS)</t>
  </si>
  <si>
    <t>135914621_7_48400330_30857e919159abc2e050770a42d425f7.pdf (ECS)</t>
  </si>
  <si>
    <t>135915249_7_48400332_30857e91915babc2e050770a42d425f7.pdf (ECS)</t>
  </si>
  <si>
    <t>135916095_7_48400334_30857e91915dabc2e050770a42d425f7.pdf (ECS)</t>
  </si>
  <si>
    <t>135916854_7_48400336_30857e91915fabc2e050770a42d425f7.pdf (ECS)</t>
  </si>
  <si>
    <t>135920413_7_48400340_30857e919163abc2e050770a42d425f7.pdf (ECS)</t>
  </si>
  <si>
    <t>135922098_7_48400246_30857e918fb8abc2e050770a42d425f7.pdf (ECS)</t>
  </si>
  <si>
    <t>135922283_7_48400247_30857e918fb9abc2e050770a42d425f7.pdf (ECS)</t>
  </si>
  <si>
    <t>135924185_7_48400252_30857e919010abc2e050770a42d425f7.pdf (ECS)</t>
  </si>
  <si>
    <t>135925311_7_48400253_30857e919011abc2e050770a42d425f7.pdf (ECS)</t>
  </si>
  <si>
    <t>135926140_7_48400255_30857e919013abc2e050770a42d425f7.pdf (ECS)</t>
  </si>
  <si>
    <t>135927152_7_48400256_30857e919014abc2e050770a42d425f7.pdf (ECS)</t>
  </si>
  <si>
    <t>135927621_7_48400258_30857e919016abc2e050770a42d425f7.pdf (ECS)</t>
  </si>
  <si>
    <t>135927752_7_48400259_30857e919017abc2e050770a42d425f7.pdf (ECS)</t>
  </si>
  <si>
    <t>135927944_7_48400260_30857e919018abc2e050770a42d425f7.pdf (ECS)</t>
  </si>
  <si>
    <t>135927945_7_48387697_30857e918204abc2e050770a42d425f7.pdf (ECS)</t>
  </si>
  <si>
    <t>135928624_7_48400261_30857e919019abc2e050770a42d425f7.pdf (ECS)</t>
  </si>
  <si>
    <t>135931106_7_48400264_30857e91901cabc2e050770a42d425f7.pdf (ECS)</t>
  </si>
  <si>
    <t>135931447_7_48400265_30857e91901dabc2e050770a42d425f7.pdf (ECS)</t>
  </si>
  <si>
    <t>135933040_7_48400266_30857e91901eabc2e050770a42d425f7.pdf (ECS)</t>
  </si>
  <si>
    <t>135934109_7_48400269_30857e919021abc2e050770a42d425f7.pdf (ECS)</t>
  </si>
  <si>
    <t>135934434_7_48401247_30857e91a285abc2e050770a42d425f7.pdf (ECS)</t>
  </si>
  <si>
    <t>135934699_7_48400270_30857e919022abc2e050770a42d425f7.pdf (ECS)</t>
  </si>
  <si>
    <t>135934828_7_48400271_30857e919023abc2e050770a42d425f7.pdf (ECS)</t>
  </si>
  <si>
    <t>135935121_7_48400273_30857e919025abc2e050770a42d425f7.pdf (ECS)</t>
  </si>
  <si>
    <t>135935680_7_48400274_30857e919026abc2e050770a42d425f7.pdf (ECS)</t>
  </si>
  <si>
    <t>135936548_7_48400277_30857e91907dabc2e050770a42d425f7.pdf (ECS)</t>
  </si>
  <si>
    <t>135936953_7_48400278_30857e91907eabc2e050770a42d425f7.pdf (ECS)</t>
  </si>
  <si>
    <t>356125070_7_48400213_30857e918f44abc2e050770a42d425f7.pdf (ECS)</t>
  </si>
  <si>
    <t>356125230_7_48400214_30857e918f45abc2e050770a42d425f7.pdf (ECS)</t>
  </si>
  <si>
    <t>356125696_7_48400215_30857e918f46abc2e050770a42d425f7.pdf (ECS)</t>
  </si>
  <si>
    <t>356125858_7_48400216_30857e918f47abc2e050770a42d425f7.pdf (ECS)</t>
  </si>
  <si>
    <t>356126539_7_48400219_30857e918f4aabc2e050770a42d425f7.pdf (ECS)</t>
  </si>
  <si>
    <t>356129551_7_48400221_30857e918f4cabc2e050770a42d425f7.pdf (ECS)</t>
  </si>
  <si>
    <t>356131100_7_48400223_30857e918fa1abc2e050770a42d425f7.pdf (ECS)</t>
  </si>
  <si>
    <t>359487302_7_48400226_30857e918fa4abc2e050770a42d425f7.pdf (ECS)</t>
  </si>
  <si>
    <t>359488575_7_48400227_30857e918fa5abc2e050770a42d425f7.pdf (ECS)</t>
  </si>
  <si>
    <t>359488784_7_48400228_30857e918fa6abc2e050770a42d425f7.pdf (ECS)</t>
  </si>
  <si>
    <t>360104041_7_48400229_30857e918fa7abc2e050770a42d425f7.pdf (ECS)</t>
  </si>
  <si>
    <t>360106366_7_48400231_30857e918fa9abc2e050770a42d425f7.pdf (ECS)</t>
  </si>
  <si>
    <t>360106588_7_48400232_30857e918faaabc2e050770a42d425f7.pdf (ECS)</t>
  </si>
  <si>
    <t>360106754_7_48400233_30857e918fababc2e050770a42d425f7.pdf (ECS)</t>
  </si>
  <si>
    <t>360106950_7_48400234_30857e918facabc2e050770a42d425f7.pdf (ECS)</t>
  </si>
  <si>
    <t>360107104_7_48400235_30857e918fadabc2e050770a42d425f7.pdf (ECS)</t>
  </si>
  <si>
    <t>360107306_7_48401228_30857e91a272abc2e050770a42d425f7.pdf (ECS)</t>
  </si>
  <si>
    <t>360107867_7_48400236_30857e918faeabc2e050770a42d425f7.pdf (ECS)</t>
  </si>
  <si>
    <t>360109209_7_48400237_30857e918fafabc2e050770a42d425f7.pdf (ECS)</t>
  </si>
  <si>
    <t>360110570_7_48400241_30857e918fb3abc2e050770a42d425f7.pdf (ECS)</t>
  </si>
  <si>
    <t>360111693_7_48400242_30857e918fb4abc2e050770a42d425f7.pdf (ECS)</t>
  </si>
  <si>
    <t>360112097_7_48401230_30857e91a274abc2e050770a42d425f7.pdf (ECS)</t>
  </si>
  <si>
    <t>364037905_7_48400076_30857e918d1dabc2e050770a42d425f7.pdf (ECS)</t>
  </si>
  <si>
    <t>364039261_7_48400079_30857e918d20abc2e050770a42d425f7.pdf (ECS)</t>
  </si>
  <si>
    <t>364040185_7_48400080_30857e918d21abc2e050770a42d425f7.pdf (ECS)</t>
  </si>
  <si>
    <t>364040793_7_48400081_30857e918d22abc2e050770a42d425f7.pdf (ECS)</t>
  </si>
  <si>
    <t>364268342_7_48400082_30857e918d23abc2e050770a42d425f7.pdf (ECS)</t>
  </si>
  <si>
    <t>364268739_7_48399806_30857e9190b9abc2e050770a42d425f7.pdf (ECS)</t>
  </si>
  <si>
    <t>364269213_7_48400084_30857e918d25abc2e050770a42d425f7.pdf (ECS)</t>
  </si>
  <si>
    <t>364270195_7_48400086_30857e918d27abc2e050770a42d425f7.pdf (ECS)</t>
  </si>
  <si>
    <t>367773142_7_48400088_30857e918d29abc2e050770a42d425f7.pdf (ECS)</t>
  </si>
  <si>
    <t>367775285_7_48400089_30857e918d2aabc2e050770a42d425f7.pdf (ECS)</t>
  </si>
  <si>
    <t>367775908_7_48400440_30857e918d35abc2e050770a42d425f7.pdf (ECS)</t>
  </si>
  <si>
    <t>367777592_7_48400090_30857e918d2babc2e050770a42d425f7.pdf (ECS)</t>
  </si>
  <si>
    <t>367779497_7_48401160_30857e91a13babc2e050770a42d425f7.pdf (ECS)</t>
  </si>
  <si>
    <t>367781789_7_48400091_30857e918d7eabc2e050770a42d425f7.pdf (ECS)</t>
  </si>
  <si>
    <t>379893396_7_48400092_30857e918d7fabc2e050770a42d425f7.pdf (ECS)</t>
  </si>
  <si>
    <t>379895119_7_48400094_30857e918d81abc2e050770a42d425f7.pdf (ECS)</t>
  </si>
  <si>
    <t>379896050_7_48400095_30857e918d82abc2e050770a42d425f7.pdf (ECS)</t>
  </si>
  <si>
    <t>379896190_7_48400096_30857e918d83abc2e050770a42d425f7.pdf (ECS)</t>
  </si>
  <si>
    <t>379899032_7_48400098_30857e918d85abc2e050770a42d425f7.pdf (ECS)</t>
  </si>
  <si>
    <t>379899317_7_48400099_30857e918d86abc2e050770a42d425f7.pdf (ECS)</t>
  </si>
  <si>
    <t>379900612_7_48400100_30857e918d87abc2e050770a42d425f7.pdf (ECS)</t>
  </si>
  <si>
    <t>379900709_7_48400101_30857e918d88abc2e050770a42d425f7.pdf (ECS)</t>
  </si>
  <si>
    <t>379902770_7_48400156_30857e918e65abc2e050770a42d425f7.pdf (ECS)</t>
  </si>
  <si>
    <t>379903132_7_48400157_30857e918e66abc2e050770a42d425f7.pdf (ECS)</t>
  </si>
  <si>
    <t>379904763_7_48400158_30857e918e67abc2e050770a42d425f7.pdf (ECS)</t>
  </si>
  <si>
    <t>379904764_7_48400159_30857e918e68abc2e050770a42d425f7.pdf (ECS)</t>
  </si>
  <si>
    <t>379905327_7_48401181_30857e91a1a1abc2e050770a42d425f7.pdf (ECS)</t>
  </si>
  <si>
    <t>379906978_7_48401182_30857e91a1a2abc2e050770a42d425f7.pdf (ECS)</t>
  </si>
  <si>
    <t>379906997_7_48400160_30857e918e69abc2e050770a42d425f7.pdf (ECS)</t>
  </si>
  <si>
    <t>388675152_7_48400162_30857e918e6babc2e050770a42d425f7.pdf (ECS)</t>
  </si>
  <si>
    <t>388685649_7_48400164_30857e918e6dabc2e050770a42d425f7.pdf (ECS)</t>
  </si>
  <si>
    <t>388688287_7_48400166_30857e918e6fabc2e050770a42d425f7.pdf (ECS)</t>
  </si>
  <si>
    <t>579855398_7_48400168_30857e918e71abc2e050770a42d425f7.pdf (ECS)</t>
  </si>
  <si>
    <t>637336021_7_48400169_30857e918e72abc2e050770a42d425f7.pdf (ECS)</t>
  </si>
  <si>
    <t>637336251_7_48400170_30857e918e73abc2e050770a42d425f7.pdf (ECS)</t>
  </si>
  <si>
    <t>637336335_7_48401199_30857e91a204abc2e050770a42d425f7.pdf (ECS)</t>
  </si>
  <si>
    <t>637336813_7_48400171_30857e918ec7abc2e050770a42d425f7.pdf (ECS)</t>
  </si>
  <si>
    <t>637339709_7_48401278_30857e91a2f5abc2e050770a42d425f7.pdf (ECS)</t>
  </si>
  <si>
    <t>637363351_7_48400341_30857e919164abc2e050770a42d425f7.pdf (ECS)</t>
  </si>
  <si>
    <t>637363428_7_48400342_30857e919165abc2e050770a42d425f7.pdf (ECS)</t>
  </si>
  <si>
    <t>637609842_7_48401281_30857e91a349abc2e050770a42d425f7.pdf (ECS)</t>
  </si>
  <si>
    <t>637612265_7_48400347_30857e91916aabc2e050770a42d425f7.pdf (ECS)</t>
  </si>
  <si>
    <t>637920758_7_48400353_30857e9191c3abc2e050770a42d425f7.pdf (ECS)</t>
  </si>
  <si>
    <t>638687363_7_48400357_30857e9191c7abc2e050770a42d425f7.pdf (ECS)</t>
  </si>
  <si>
    <t>638696413_7_48400358_30857e9191c8abc2e050770a42d425f7.pdf (ECS)</t>
  </si>
  <si>
    <t>639566181_7_48401288_30857e91a350abc2e050770a42d425f7.pdf (ECS)</t>
  </si>
  <si>
    <t>639566216_7_48400359_30857e9191c9abc2e050770a42d425f7.pdf (ECS)</t>
  </si>
  <si>
    <t>639566483_7_48387574_30857e917fe9abc2e050770a42d425f7.pdf (ECS)</t>
  </si>
  <si>
    <t>654439433_7_48400361_30857e9191cbabc2e050770a42d425f7.pdf (ECS)</t>
  </si>
  <si>
    <t>675912038_7_48401202_30857e91a207abc2e050770a42d425f7.pdf (ECS)</t>
  </si>
  <si>
    <t>675912133_7_48401204_30857e91a209abc2e050770a42d425f7.pdf (ECS)</t>
  </si>
  <si>
    <t>675912389_7_48401212_30857e91a211abc2e050770a42d425f7.pdf (ECS)</t>
  </si>
  <si>
    <t>675913040_7_48401298_30857e91a35aabc2e050770a42d425f7.pdf (ECS)</t>
  </si>
  <si>
    <t>675913528_7_48400446_30857e918d3babc2e050770a42d425f7.pdf (ECS)</t>
  </si>
  <si>
    <t>675913575_7_48401302_30857e91a35eabc2e050770a42d425f7.pdf (ECS)</t>
  </si>
  <si>
    <t>675913935_7_48401251_30857e91a289abc2e050770a42d425f7.pdf (ECS)</t>
  </si>
  <si>
    <t>675914147_7_48401254_30857e91a2ddabc2e050770a42d425f7.pdf (ECS)</t>
  </si>
  <si>
    <t>675914297_7_48401258_30857e91a2e1abc2e050770a42d425f7.pdf (ECS)</t>
  </si>
  <si>
    <t>675914899_7_48401231_30857e91a275abc2e050770a42d425f7.pdf (ECS)</t>
  </si>
  <si>
    <t>675915058_7_48401233_30857e91a277abc2e050770a42d425f7.pdf (ECS)</t>
  </si>
  <si>
    <t>675916315_7_48401167_30857e91a142abc2e050770a42d425f7.pdf (ECS)</t>
  </si>
  <si>
    <t>675916342_7_48401168_30857e91a143abc2e050770a42d425f7.pdf (ECS)</t>
  </si>
  <si>
    <t>676139146_7_48401218_30857e91a217abc2e050770a42d425f7.pdf (ECS)</t>
  </si>
  <si>
    <t>676182134_7_48401221_30857e91a21aabc2e050770a42d425f7.pdf (ECS)</t>
  </si>
  <si>
    <t>676186732_7_48400177_30857e918ecdabc2e050770a42d425f7.pdf (ECS)</t>
  </si>
  <si>
    <t>676186734_7_48400178_30857e918eceabc2e050770a42d425f7.pdf (ECS)</t>
  </si>
  <si>
    <t>676186750_7_48400179_30857e918ecfabc2e050770a42d425f7.pdf (ECS)</t>
  </si>
  <si>
    <t>676186763_7_48400180_30857e918ed0abc2e050770a42d425f7.pdf (ECS)</t>
  </si>
  <si>
    <t>676186772_7_48400181_30857e918ed1abc2e050770a42d425f7.pdf (ECS)</t>
  </si>
  <si>
    <t>676186849_7_48400184_30857e918ed4abc2e050770a42d425f7.pdf (ECS)</t>
  </si>
  <si>
    <t>676186863_7_48400186_30857e918ed6abc2e050770a42d425f7.pdf (ECS)</t>
  </si>
  <si>
    <t>676186903_7_48400188_30857e918ed8abc2e050770a42d425f7.pdf (ECS)</t>
  </si>
  <si>
    <t>676186914_7_48400190_30857e918edaabc2e050770a42d425f7.pdf (ECS)</t>
  </si>
  <si>
    <t>676186937_7_48400193_30857e918eddabc2e050770a42d425f7.pdf (ECS)</t>
  </si>
  <si>
    <t>676186942_7_48400194_30857e918edeabc2e050770a42d425f7.pdf (ECS)</t>
  </si>
  <si>
    <t>676186945_7_48400195_30857e918edfabc2e050770a42d425f7.pdf (ECS)</t>
  </si>
  <si>
    <t>676186969_7_48400362_30857e9191ccabc2e050770a42d425f7.pdf (ECS)</t>
  </si>
  <si>
    <t>676186972_7_48400363_30857e9191cdabc2e050770a42d425f7.pdf (ECS)</t>
  </si>
  <si>
    <t>676186985_7_48400364_30857e9191ceabc2e050770a42d425f7.pdf (ECS)</t>
  </si>
  <si>
    <t>676187007_7_48400365_30857e9191cfabc2e050770a42d425f7.pdf (ECS)</t>
  </si>
  <si>
    <t>676187022_7_48400366_30857e9191d0abc2e050770a42d425f7.pdf (ECS)</t>
  </si>
  <si>
    <t>676187033_7_48400367_30857e9191d1abc2e050770a42d425f7.pdf (ECS)</t>
  </si>
  <si>
    <t>676187036_7_48400368_30857e9191d2abc2e050770a42d425f7.pdf (ECS)</t>
  </si>
  <si>
    <t>676187085_7_48400372_30857e9191d6abc2e050770a42d425f7.pdf (ECS)</t>
  </si>
  <si>
    <t>676187158_7_48400377_30857e9191dbabc2e050770a42d425f7.pdf (ECS)</t>
  </si>
  <si>
    <t>676187233_7_48400383_30857e918b05abc2e050770a42d425f7.pdf (ECS)</t>
  </si>
  <si>
    <t>676187240_7_48400384_30857e918b06abc2e050770a42d425f7.pdf (ECS)</t>
  </si>
  <si>
    <t>676187257_7_48400385_30857e918b07abc2e050770a42d425f7.pdf (ECS)</t>
  </si>
  <si>
    <t>676187293_7_48400387_30857e918b09abc2e050770a42d425f7.pdf (ECS)</t>
  </si>
  <si>
    <t>676187302_7_48400389_30857e918b0babc2e050770a42d425f7.pdf (ECS)</t>
  </si>
  <si>
    <t>676187307_7_48400391_30857e918b0dabc2e050770a42d425f7.pdf (ECS)</t>
  </si>
  <si>
    <t>676187334_7_48400395_30857e918b11abc2e050770a42d425f7.pdf (ECS)</t>
  </si>
  <si>
    <t>676187374_7_48400398_30857e918b14abc2e050770a42d425f7.pdf (ECS)</t>
  </si>
  <si>
    <t>676187388_7_48400399_30857e918b15abc2e050770a42d425f7.pdf (ECS)</t>
  </si>
  <si>
    <t>676187428_7_48400402_30857e918b18abc2e050770a42d425f7.pdf (ECS)</t>
  </si>
  <si>
    <t>676187443_7_48400404_30857e918b1aabc2e050770a42d425f7.pdf (ECS)</t>
  </si>
  <si>
    <t>676187466_7_48400406_30857e918b6fabc2e050770a42d425f7.pdf (ECS)</t>
  </si>
  <si>
    <t>676187482_7_48400407_30857e918b70abc2e050770a42d425f7.pdf (ECS)</t>
  </si>
  <si>
    <t>676187537_7_48400413_30857e918b76abc2e050770a42d425f7.pdf (ECS)</t>
  </si>
  <si>
    <t>676187551_7_48400414_30857e918b77abc2e050770a42d425f7.pdf (ECS)</t>
  </si>
  <si>
    <t>676187611_7_48400417_30857e918b7aabc2e050770a42d425f7.pdf (ECS)</t>
  </si>
  <si>
    <t>676187618_7_48400418_30857e918b7babc2e050770a42d425f7.pdf (ECS)</t>
  </si>
  <si>
    <t>676187630_7_48400419_30857e918b7cabc2e050770a42d425f7.pdf (ECS)</t>
  </si>
  <si>
    <t>676187665_7_48400421_30857e918b7eabc2e050770a42d425f7.pdf (ECS)</t>
  </si>
  <si>
    <t>676187699_7_48400426_30857e918b83abc2e050770a42d425f7.pdf (ECS)</t>
  </si>
  <si>
    <t>676187733_7_48400428_30857e918b85abc2e050770a42d425f7.pdf (ECS)</t>
  </si>
  <si>
    <t>676187740_7_48400430_30857e918b87abc2e050770a42d425f7.pdf (ECS)</t>
  </si>
  <si>
    <t>676187750_7_48400431_30857e918d2cabc2e050770a42d425f7.pdf (ECS)</t>
  </si>
  <si>
    <t>676187810_7_48400433_30857e918d2eabc2e050770a42d425f7.pdf (ECS)</t>
  </si>
  <si>
    <t>676187812_7_48400434_30857e918d2fabc2e050770a42d425f7.pdf (ECS)</t>
  </si>
  <si>
    <t>676187815_7_48400435_30857e918d30abc2e050770a42d425f7.pdf (ECS)</t>
  </si>
  <si>
    <t>676187849_7_48400199_30857e918f36abc2e050770a42d425f7.pdf (ECS)</t>
  </si>
  <si>
    <t>676187872_7_48400200_30857e918f37abc2e050770a42d425f7.pdf (ECS)</t>
  </si>
  <si>
    <t>676187887_7_48400201_30857e918f38abc2e050770a42d425f7.pdf (ECS)</t>
  </si>
  <si>
    <t>676187935_7_48400202_30857e918f39abc2e050770a42d425f7.pdf (ECS)</t>
  </si>
  <si>
    <t>676187937_7_48400203_30857e918f3aabc2e050770a42d425f7.pdf (ECS)</t>
  </si>
  <si>
    <t>676187941_7_48400204_30857e918f3babc2e050770a42d425f7.pdf (ECS)</t>
  </si>
  <si>
    <t>676187947_7_48400205_30857e918f3cabc2e050770a42d425f7.pdf (ECS)</t>
  </si>
  <si>
    <t>676187952_7_48400206_30857e918f3dabc2e050770a42d425f7.pdf (ECS)</t>
  </si>
  <si>
    <t>676187964_7_48400208_30857e918f3fabc2e050770a42d425f7.pdf (ECS)</t>
  </si>
  <si>
    <t>676205383_7_48400441_30857e918d36abc2e050770a42d425f7.pdf (ECS)</t>
  </si>
  <si>
    <t>676249304_7_48400439_30857e918d34abc2e050770a42d425f7.pdf (ECS)</t>
  </si>
  <si>
    <t>676277871_7_48400447_30857e918d3cabc2e050770a42d425f7.pdf (ECS)</t>
  </si>
  <si>
    <t>676278026_7_48401261_30857e91a2e4abc2e050770a42d425f7.pdf (ECS)</t>
  </si>
  <si>
    <t>676278085_7_48401263_30857e91a2e6abc2e050770a42d425f7.pdf (ECS)</t>
  </si>
  <si>
    <t>676278446_7_48401264_30857e91a2e7abc2e050770a42d425f7.pdf (ECS)</t>
  </si>
  <si>
    <t>676278577_7_48400284_30857e919084abc2e050770a42d425f7.pdf (ECS)</t>
  </si>
  <si>
    <t>676278761_7_48400285_30857e919085abc2e050770a42d425f7.pdf (ECS)</t>
  </si>
  <si>
    <t>676279493_7_48400286_30857e919086abc2e050770a42d425f7.pdf (ECS)</t>
  </si>
  <si>
    <t>676291663_7_48400287_30857e919087abc2e050770a42d425f7.pdf (ECS)</t>
  </si>
  <si>
    <t>676344422_7_48387649_30857e91812eabc2e050770a42d425f7.pdf (ECS)</t>
  </si>
  <si>
    <t>676344472_7_48387657_30857e918136abc2e050770a42d425f7.pdf (ECS)</t>
  </si>
  <si>
    <t>676344507_7_48400444_30857e918d39abc2e050770a42d425f7.pdf (ECS)</t>
  </si>
  <si>
    <t>676344532_7_48387701_30857e918208abc2e050770a42d425f7.pdf (ECS)</t>
  </si>
  <si>
    <t>676344608_7_48387721_30857e91821cabc2e050770a42d425f7.pdf (ECS)</t>
  </si>
  <si>
    <t>676344658_7_48387737_30857e91827fabc2e050770a42d425f7.pdf (ECS)</t>
  </si>
  <si>
    <t>676344715_7_48387746_30857e918288abc2e050770a42d425f7.pdf (ECS)</t>
  </si>
  <si>
    <t>676344762_7_48387756_30857e9182e5abc2e050770a42d425f7.pdf (ECS)</t>
  </si>
  <si>
    <t>676344804_7_48387771_30857e9182f4abc2e050770a42d425f7.pdf (ECS)</t>
  </si>
  <si>
    <t>676344809_7_48387773_30857e9182f6abc2e050770a42d425f7.pdf (ECS)</t>
  </si>
  <si>
    <t>676344835_7_48387779_30857e918350abc2e050770a42d425f7.pdf (ECS)</t>
  </si>
  <si>
    <t>676344864_7_48387788_30857e918359abc2e050770a42d425f7.pdf (ECS)</t>
  </si>
  <si>
    <t>676344923_7_48387806_30857e9183bfabc2e050770a42d425f7.pdf (ECS)</t>
  </si>
  <si>
    <t>676345019_7_48387823_30857e9183d0abc2e050770a42d425f7.pdf (ECS)</t>
  </si>
  <si>
    <t>676345032_7_48387826_30857e9183d3abc2e050770a42d425f7.pdf (ECS)</t>
  </si>
  <si>
    <t>676345042_7_48387829_30857e918429abc2e050770a42d425f7.pdf (ECS)</t>
  </si>
  <si>
    <t>676345071_7_48387834_30857e91842eabc2e050770a42d425f7.pdf (ECS)</t>
  </si>
  <si>
    <t>676345119_7_48387846_30857e91843aabc2e050770a42d425f7.pdf (ECS)</t>
  </si>
  <si>
    <t>676345791_7_48387918_30857e919281abc2e050770a42d425f7.pdf (ECS)</t>
  </si>
  <si>
    <t>676385033_7_48401267_30857e91a2eaabc2e050770a42d425f7.pdf (ECS)</t>
  </si>
  <si>
    <t>676385277_7_48400445_30857e918d3aabc2e050770a42d425f7.pdf (ECS)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</si>
</sst>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4"/>
  <sheetViews>
    <sheetView tabSelected="1" workbookViewId="0">
      <selection activeCell="B6" sqref="B6"/>
    </sheetView>
  </sheetViews>
  <sheetFormatPr defaultColWidth="13.42578125" defaultRowHeight="15" x14ac:dyDescent="0.25"/>
  <cols>
    <col min="1" max="1" width="16.85546875" bestFit="1" customWidth="1"/>
    <col min="2" max="2" width="113.28515625" bestFit="1" customWidth="1"/>
    <col min="3" max="3" width="10" bestFit="1" customWidth="1"/>
    <col min="4" max="4" width="11.5703125" bestFit="1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1" t="s">
        <v>5</v>
      </c>
    </row>
    <row r="2" spans="1:4" x14ac:dyDescent="0.25">
      <c r="A2" s="2" t="s">
        <v>6</v>
      </c>
      <c r="B2" s="2" t="s">
        <v>7</v>
      </c>
      <c r="C2" s="2">
        <v>356656190</v>
      </c>
      <c r="D2" s="3">
        <v>42524</v>
      </c>
    </row>
    <row r="3" spans="1:4" x14ac:dyDescent="0.25">
      <c r="A3" s="2" t="s">
        <v>6</v>
      </c>
      <c r="B3" s="2" t="s">
        <v>8</v>
      </c>
      <c r="C3" s="2">
        <v>360104364</v>
      </c>
      <c r="D3" s="3">
        <v>42524</v>
      </c>
    </row>
    <row r="4" spans="1:4" x14ac:dyDescent="0.25">
      <c r="A4" s="2" t="s">
        <v>6</v>
      </c>
      <c r="B4" s="2" t="s">
        <v>9</v>
      </c>
      <c r="C4" s="2">
        <v>360107121</v>
      </c>
      <c r="D4" s="3">
        <v>42524</v>
      </c>
    </row>
    <row r="5" spans="1:4" x14ac:dyDescent="0.25">
      <c r="A5" s="2" t="s">
        <v>6</v>
      </c>
      <c r="B5" s="2" t="s">
        <v>10</v>
      </c>
      <c r="C5" s="2">
        <v>360109853</v>
      </c>
      <c r="D5" s="3">
        <v>42524</v>
      </c>
    </row>
    <row r="6" spans="1:4" x14ac:dyDescent="0.25">
      <c r="A6" s="2" t="s">
        <v>6</v>
      </c>
      <c r="B6" s="2" t="s">
        <v>11</v>
      </c>
      <c r="C6" s="2">
        <v>579853187</v>
      </c>
      <c r="D6" s="3">
        <v>42524</v>
      </c>
    </row>
    <row r="7" spans="1:4" x14ac:dyDescent="0.25">
      <c r="A7" s="2" t="s">
        <v>6</v>
      </c>
      <c r="B7" s="2" t="s">
        <v>12</v>
      </c>
      <c r="C7" s="2">
        <v>579853190</v>
      </c>
      <c r="D7" s="3">
        <v>42524</v>
      </c>
    </row>
    <row r="8" spans="1:4" x14ac:dyDescent="0.25">
      <c r="A8" s="2" t="s">
        <v>6</v>
      </c>
      <c r="B8" s="2" t="s">
        <v>13</v>
      </c>
      <c r="C8" s="2">
        <v>637358669</v>
      </c>
      <c r="D8" s="3">
        <v>42524</v>
      </c>
    </row>
    <row r="9" spans="1:4" x14ac:dyDescent="0.25">
      <c r="A9" s="2" t="s">
        <v>6</v>
      </c>
      <c r="B9" s="2" t="s">
        <v>14</v>
      </c>
      <c r="C9" s="2">
        <v>637359537</v>
      </c>
      <c r="D9" s="3">
        <v>42524</v>
      </c>
    </row>
    <row r="10" spans="1:4" x14ac:dyDescent="0.25">
      <c r="A10" s="2" t="s">
        <v>6</v>
      </c>
      <c r="B10" s="2" t="s">
        <v>15</v>
      </c>
      <c r="C10" s="2">
        <v>637359659</v>
      </c>
      <c r="D10" s="3">
        <v>42524</v>
      </c>
    </row>
    <row r="11" spans="1:4" x14ac:dyDescent="0.25">
      <c r="A11" s="2" t="s">
        <v>6</v>
      </c>
      <c r="B11" s="2" t="s">
        <v>16</v>
      </c>
      <c r="C11" s="2">
        <v>637359783</v>
      </c>
      <c r="D11" s="3">
        <v>42524</v>
      </c>
    </row>
    <row r="12" spans="1:4" x14ac:dyDescent="0.25">
      <c r="A12" s="2" t="s">
        <v>6</v>
      </c>
      <c r="B12" s="2" t="s">
        <v>17</v>
      </c>
      <c r="C12" s="2">
        <v>637359887</v>
      </c>
      <c r="D12" s="3">
        <v>42524</v>
      </c>
    </row>
    <row r="13" spans="1:4" x14ac:dyDescent="0.25">
      <c r="A13" s="2" t="s">
        <v>6</v>
      </c>
      <c r="B13" s="2" t="s">
        <v>18</v>
      </c>
      <c r="C13" s="2">
        <v>637360088</v>
      </c>
      <c r="D13" s="3">
        <v>42524</v>
      </c>
    </row>
    <row r="14" spans="1:4" x14ac:dyDescent="0.25">
      <c r="A14" s="2" t="s">
        <v>6</v>
      </c>
      <c r="B14" s="2" t="s">
        <v>19</v>
      </c>
      <c r="C14" s="2">
        <v>637360253</v>
      </c>
      <c r="D14" s="3">
        <v>42524</v>
      </c>
    </row>
    <row r="15" spans="1:4" x14ac:dyDescent="0.25">
      <c r="A15" s="2" t="s">
        <v>6</v>
      </c>
      <c r="B15" s="2" t="s">
        <v>20</v>
      </c>
      <c r="C15" s="2">
        <v>637360777</v>
      </c>
      <c r="D15" s="3">
        <v>42524</v>
      </c>
    </row>
    <row r="16" spans="1:4" x14ac:dyDescent="0.25">
      <c r="A16" s="2" t="s">
        <v>6</v>
      </c>
      <c r="B16" s="2" t="s">
        <v>21</v>
      </c>
      <c r="C16" s="2">
        <v>637363430</v>
      </c>
      <c r="D16" s="3">
        <v>42524</v>
      </c>
    </row>
    <row r="17" spans="1:4" x14ac:dyDescent="0.25">
      <c r="A17" s="2" t="s">
        <v>6</v>
      </c>
      <c r="B17" s="2" t="s">
        <v>22</v>
      </c>
      <c r="C17" s="2">
        <v>637365704</v>
      </c>
      <c r="D17" s="3">
        <v>42524</v>
      </c>
    </row>
    <row r="18" spans="1:4" x14ac:dyDescent="0.25">
      <c r="A18" s="2" t="s">
        <v>6</v>
      </c>
      <c r="B18" s="2" t="s">
        <v>23</v>
      </c>
      <c r="C18" s="2">
        <v>637609075</v>
      </c>
      <c r="D18" s="3">
        <v>42524</v>
      </c>
    </row>
    <row r="19" spans="1:4" x14ac:dyDescent="0.25">
      <c r="A19" s="2" t="s">
        <v>6</v>
      </c>
      <c r="B19" s="2" t="s">
        <v>24</v>
      </c>
      <c r="C19" s="2">
        <v>637917960</v>
      </c>
      <c r="D19" s="3">
        <v>42524</v>
      </c>
    </row>
    <row r="20" spans="1:4" x14ac:dyDescent="0.25">
      <c r="A20" s="2" t="s">
        <v>6</v>
      </c>
      <c r="B20" s="2" t="s">
        <v>25</v>
      </c>
      <c r="C20" s="2">
        <v>637925810</v>
      </c>
      <c r="D20" s="3">
        <v>42524</v>
      </c>
    </row>
    <row r="21" spans="1:4" x14ac:dyDescent="0.25">
      <c r="A21" s="2" t="s">
        <v>6</v>
      </c>
      <c r="B21" s="2" t="s">
        <v>26</v>
      </c>
      <c r="C21" s="2">
        <v>639955350</v>
      </c>
      <c r="D21" s="3">
        <v>42524</v>
      </c>
    </row>
    <row r="22" spans="1:4" x14ac:dyDescent="0.25">
      <c r="A22" s="2" t="s">
        <v>6</v>
      </c>
      <c r="B22" s="2" t="s">
        <v>27</v>
      </c>
      <c r="C22" s="2">
        <v>639956030</v>
      </c>
      <c r="D22" s="3">
        <v>42524</v>
      </c>
    </row>
    <row r="23" spans="1:4" x14ac:dyDescent="0.25">
      <c r="A23" s="2" t="s">
        <v>6</v>
      </c>
      <c r="B23" s="2" t="s">
        <v>28</v>
      </c>
      <c r="C23" s="2">
        <v>639958719</v>
      </c>
      <c r="D23" s="3">
        <v>42524</v>
      </c>
    </row>
    <row r="24" spans="1:4" x14ac:dyDescent="0.25">
      <c r="A24" s="2" t="s">
        <v>6</v>
      </c>
      <c r="B24" s="2" t="s">
        <v>29</v>
      </c>
      <c r="C24" s="2">
        <v>639960261</v>
      </c>
      <c r="D24" s="3">
        <v>42524</v>
      </c>
    </row>
    <row r="25" spans="1:4" x14ac:dyDescent="0.25">
      <c r="A25" s="2" t="s">
        <v>6</v>
      </c>
      <c r="B25" s="2" t="s">
        <v>30</v>
      </c>
      <c r="C25" s="2">
        <v>639960262</v>
      </c>
      <c r="D25" s="3">
        <v>42524</v>
      </c>
    </row>
    <row r="26" spans="1:4" x14ac:dyDescent="0.25">
      <c r="A26" s="2" t="s">
        <v>6</v>
      </c>
      <c r="B26" s="2" t="s">
        <v>31</v>
      </c>
      <c r="C26" s="2">
        <v>639960754</v>
      </c>
      <c r="D26" s="3">
        <v>42524</v>
      </c>
    </row>
    <row r="27" spans="1:4" x14ac:dyDescent="0.25">
      <c r="A27" s="2" t="s">
        <v>6</v>
      </c>
      <c r="B27" s="2" t="s">
        <v>32</v>
      </c>
      <c r="C27" s="2">
        <v>640249249</v>
      </c>
      <c r="D27" s="3">
        <v>42524</v>
      </c>
    </row>
    <row r="28" spans="1:4" x14ac:dyDescent="0.25">
      <c r="A28" s="2" t="s">
        <v>6</v>
      </c>
      <c r="B28" s="2" t="s">
        <v>33</v>
      </c>
      <c r="C28" s="2">
        <v>640255969</v>
      </c>
      <c r="D28" s="3">
        <v>42524</v>
      </c>
    </row>
    <row r="29" spans="1:4" x14ac:dyDescent="0.25">
      <c r="A29" s="2" t="s">
        <v>6</v>
      </c>
      <c r="B29" s="2" t="s">
        <v>34</v>
      </c>
      <c r="C29" s="2">
        <v>641641707</v>
      </c>
      <c r="D29" s="3">
        <v>42524</v>
      </c>
    </row>
    <row r="30" spans="1:4" x14ac:dyDescent="0.25">
      <c r="A30" s="2" t="s">
        <v>6</v>
      </c>
      <c r="B30" s="2" t="s">
        <v>35</v>
      </c>
      <c r="C30" s="2">
        <v>641676410</v>
      </c>
      <c r="D30" s="3">
        <v>42524</v>
      </c>
    </row>
    <row r="31" spans="1:4" x14ac:dyDescent="0.25">
      <c r="A31" s="2" t="s">
        <v>6</v>
      </c>
      <c r="B31" s="2" t="s">
        <v>36</v>
      </c>
      <c r="C31" s="2">
        <v>641676508</v>
      </c>
      <c r="D31" s="3">
        <v>42524</v>
      </c>
    </row>
    <row r="32" spans="1:4" x14ac:dyDescent="0.25">
      <c r="A32" s="2" t="s">
        <v>6</v>
      </c>
      <c r="B32" s="2" t="s">
        <v>37</v>
      </c>
      <c r="C32" s="2">
        <v>641676560</v>
      </c>
      <c r="D32" s="3">
        <v>42524</v>
      </c>
    </row>
    <row r="33" spans="1:4" x14ac:dyDescent="0.25">
      <c r="A33" s="2" t="s">
        <v>6</v>
      </c>
      <c r="B33" s="2" t="s">
        <v>38</v>
      </c>
      <c r="C33" s="2">
        <v>641676612</v>
      </c>
      <c r="D33" s="3">
        <v>42524</v>
      </c>
    </row>
    <row r="34" spans="1:4" x14ac:dyDescent="0.25">
      <c r="A34" s="2" t="s">
        <v>6</v>
      </c>
      <c r="B34" s="2" t="s">
        <v>39</v>
      </c>
      <c r="C34" s="2">
        <v>641677331</v>
      </c>
      <c r="D34" s="3">
        <v>42524</v>
      </c>
    </row>
    <row r="35" spans="1:4" x14ac:dyDescent="0.25">
      <c r="A35" s="2" t="s">
        <v>6</v>
      </c>
      <c r="B35" s="2" t="s">
        <v>40</v>
      </c>
      <c r="C35" s="2">
        <v>648349918</v>
      </c>
      <c r="D35" s="3">
        <v>42524</v>
      </c>
    </row>
    <row r="36" spans="1:4" x14ac:dyDescent="0.25">
      <c r="A36" s="2" t="s">
        <v>6</v>
      </c>
      <c r="B36" s="2" t="s">
        <v>41</v>
      </c>
      <c r="C36" s="2">
        <v>648506649</v>
      </c>
      <c r="D36" s="3">
        <v>42524</v>
      </c>
    </row>
    <row r="37" spans="1:4" x14ac:dyDescent="0.25">
      <c r="A37" s="2" t="s">
        <v>6</v>
      </c>
      <c r="B37" s="2" t="s">
        <v>42</v>
      </c>
      <c r="C37" s="2">
        <v>649770630</v>
      </c>
      <c r="D37" s="3">
        <v>42524</v>
      </c>
    </row>
    <row r="38" spans="1:4" x14ac:dyDescent="0.25">
      <c r="A38" s="2" t="s">
        <v>6</v>
      </c>
      <c r="B38" s="2" t="s">
        <v>43</v>
      </c>
      <c r="C38" s="2">
        <v>650444467</v>
      </c>
      <c r="D38" s="3">
        <v>42524</v>
      </c>
    </row>
    <row r="39" spans="1:4" x14ac:dyDescent="0.25">
      <c r="A39" s="2" t="s">
        <v>6</v>
      </c>
      <c r="B39" s="2" t="s">
        <v>44</v>
      </c>
      <c r="C39" s="2">
        <v>650459355</v>
      </c>
      <c r="D39" s="3">
        <v>42524</v>
      </c>
    </row>
    <row r="40" spans="1:4" x14ac:dyDescent="0.25">
      <c r="A40" s="2" t="s">
        <v>6</v>
      </c>
      <c r="B40" s="2" t="s">
        <v>45</v>
      </c>
      <c r="C40" s="2">
        <v>650459453</v>
      </c>
      <c r="D40" s="3">
        <v>42524</v>
      </c>
    </row>
    <row r="41" spans="1:4" x14ac:dyDescent="0.25">
      <c r="A41" s="2" t="s">
        <v>6</v>
      </c>
      <c r="B41" s="2" t="s">
        <v>46</v>
      </c>
      <c r="C41" s="2">
        <v>650459695</v>
      </c>
      <c r="D41" s="3">
        <v>42524</v>
      </c>
    </row>
    <row r="42" spans="1:4" x14ac:dyDescent="0.25">
      <c r="A42" s="2" t="s">
        <v>6</v>
      </c>
      <c r="B42" s="2" t="s">
        <v>47</v>
      </c>
      <c r="C42" s="2">
        <v>650773906</v>
      </c>
      <c r="D42" s="3">
        <v>42524</v>
      </c>
    </row>
    <row r="43" spans="1:4" x14ac:dyDescent="0.25">
      <c r="A43" s="2" t="s">
        <v>6</v>
      </c>
      <c r="B43" s="2" t="s">
        <v>48</v>
      </c>
      <c r="C43" s="2">
        <v>650773933</v>
      </c>
      <c r="D43" s="3">
        <v>42524</v>
      </c>
    </row>
    <row r="44" spans="1:4" x14ac:dyDescent="0.25">
      <c r="A44" s="2" t="s">
        <v>6</v>
      </c>
      <c r="B44" s="2" t="s">
        <v>49</v>
      </c>
      <c r="C44" s="2">
        <v>650773994</v>
      </c>
      <c r="D44" s="3">
        <v>42524</v>
      </c>
    </row>
    <row r="45" spans="1:4" x14ac:dyDescent="0.25">
      <c r="A45" s="2" t="s">
        <v>6</v>
      </c>
      <c r="B45" s="2" t="s">
        <v>50</v>
      </c>
      <c r="C45" s="2">
        <v>650773999</v>
      </c>
      <c r="D45" s="3">
        <v>42524</v>
      </c>
    </row>
    <row r="46" spans="1:4" x14ac:dyDescent="0.25">
      <c r="A46" s="2" t="s">
        <v>6</v>
      </c>
      <c r="B46" s="2" t="s">
        <v>51</v>
      </c>
      <c r="C46" s="2">
        <v>650774022</v>
      </c>
      <c r="D46" s="3">
        <v>42524</v>
      </c>
    </row>
    <row r="47" spans="1:4" x14ac:dyDescent="0.25">
      <c r="A47" s="2" t="s">
        <v>6</v>
      </c>
      <c r="B47" s="2" t="s">
        <v>52</v>
      </c>
      <c r="C47" s="2">
        <v>650774024</v>
      </c>
      <c r="D47" s="3">
        <v>42524</v>
      </c>
    </row>
    <row r="48" spans="1:4" x14ac:dyDescent="0.25">
      <c r="A48" s="2" t="s">
        <v>6</v>
      </c>
      <c r="B48" s="2" t="s">
        <v>53</v>
      </c>
      <c r="C48" s="2">
        <v>650774033</v>
      </c>
      <c r="D48" s="3">
        <v>42524</v>
      </c>
    </row>
    <row r="49" spans="1:4" x14ac:dyDescent="0.25">
      <c r="A49" s="2" t="s">
        <v>6</v>
      </c>
      <c r="B49" s="2" t="s">
        <v>54</v>
      </c>
      <c r="C49" s="2">
        <v>650774065</v>
      </c>
      <c r="D49" s="3">
        <v>42524</v>
      </c>
    </row>
    <row r="50" spans="1:4" x14ac:dyDescent="0.25">
      <c r="A50" s="2" t="s">
        <v>6</v>
      </c>
      <c r="B50" s="2" t="s">
        <v>55</v>
      </c>
      <c r="C50" s="2">
        <v>650774086</v>
      </c>
      <c r="D50" s="3">
        <v>42524</v>
      </c>
    </row>
    <row r="51" spans="1:4" x14ac:dyDescent="0.25">
      <c r="A51" s="2" t="s">
        <v>6</v>
      </c>
      <c r="B51" s="2" t="s">
        <v>56</v>
      </c>
      <c r="C51" s="2">
        <v>650775037</v>
      </c>
      <c r="D51" s="3">
        <v>42524</v>
      </c>
    </row>
    <row r="52" spans="1:4" x14ac:dyDescent="0.25">
      <c r="A52" s="2" t="s">
        <v>6</v>
      </c>
      <c r="B52" s="2" t="s">
        <v>57</v>
      </c>
      <c r="C52" s="2">
        <v>650835057</v>
      </c>
      <c r="D52" s="3">
        <v>42524</v>
      </c>
    </row>
    <row r="53" spans="1:4" x14ac:dyDescent="0.25">
      <c r="A53" s="2" t="s">
        <v>6</v>
      </c>
      <c r="B53" s="2" t="s">
        <v>58</v>
      </c>
      <c r="C53" s="2">
        <v>652238257</v>
      </c>
      <c r="D53" s="3">
        <v>42524</v>
      </c>
    </row>
    <row r="54" spans="1:4" x14ac:dyDescent="0.25">
      <c r="A54" s="2" t="s">
        <v>6</v>
      </c>
      <c r="B54" s="2" t="s">
        <v>59</v>
      </c>
      <c r="C54" s="2">
        <v>652242397</v>
      </c>
      <c r="D54" s="3">
        <v>42524</v>
      </c>
    </row>
    <row r="55" spans="1:4" x14ac:dyDescent="0.25">
      <c r="A55" s="2" t="s">
        <v>6</v>
      </c>
      <c r="B55" s="2" t="s">
        <v>60</v>
      </c>
      <c r="C55" s="2">
        <v>652246977</v>
      </c>
      <c r="D55" s="3">
        <v>42524</v>
      </c>
    </row>
    <row r="56" spans="1:4" x14ac:dyDescent="0.25">
      <c r="A56" s="2" t="s">
        <v>6</v>
      </c>
      <c r="B56" s="2" t="s">
        <v>61</v>
      </c>
      <c r="C56" s="2">
        <v>652249861</v>
      </c>
      <c r="D56" s="3">
        <v>42524</v>
      </c>
    </row>
    <row r="57" spans="1:4" x14ac:dyDescent="0.25">
      <c r="A57" s="2" t="s">
        <v>6</v>
      </c>
      <c r="B57" s="2" t="s">
        <v>62</v>
      </c>
      <c r="C57" s="2">
        <v>652249862</v>
      </c>
      <c r="D57" s="3">
        <v>42524</v>
      </c>
    </row>
    <row r="58" spans="1:4" x14ac:dyDescent="0.25">
      <c r="A58" s="2" t="s">
        <v>6</v>
      </c>
      <c r="B58" s="2" t="s">
        <v>63</v>
      </c>
      <c r="C58" s="2">
        <v>654444308</v>
      </c>
      <c r="D58" s="3">
        <v>42524</v>
      </c>
    </row>
    <row r="59" spans="1:4" x14ac:dyDescent="0.25">
      <c r="A59" s="2" t="s">
        <v>6</v>
      </c>
      <c r="B59" s="2" t="s">
        <v>64</v>
      </c>
      <c r="C59" s="2">
        <v>654483424</v>
      </c>
      <c r="D59" s="3">
        <v>42524</v>
      </c>
    </row>
    <row r="60" spans="1:4" x14ac:dyDescent="0.25">
      <c r="A60" s="2" t="s">
        <v>6</v>
      </c>
      <c r="B60" s="2" t="s">
        <v>65</v>
      </c>
      <c r="C60" s="2">
        <v>654765223</v>
      </c>
      <c r="D60" s="3">
        <v>42524</v>
      </c>
    </row>
    <row r="61" spans="1:4" x14ac:dyDescent="0.25">
      <c r="A61" s="2" t="s">
        <v>6</v>
      </c>
      <c r="B61" s="2" t="s">
        <v>66</v>
      </c>
      <c r="C61" s="2">
        <v>654769631</v>
      </c>
      <c r="D61" s="3">
        <v>42524</v>
      </c>
    </row>
    <row r="62" spans="1:4" x14ac:dyDescent="0.25">
      <c r="A62" s="2" t="s">
        <v>6</v>
      </c>
      <c r="B62" s="2" t="s">
        <v>67</v>
      </c>
      <c r="C62" s="2">
        <v>654855493</v>
      </c>
      <c r="D62" s="3">
        <v>42524</v>
      </c>
    </row>
    <row r="63" spans="1:4" x14ac:dyDescent="0.25">
      <c r="A63" s="2" t="s">
        <v>6</v>
      </c>
      <c r="B63" s="2" t="s">
        <v>68</v>
      </c>
      <c r="C63" s="2">
        <v>675877817</v>
      </c>
      <c r="D63" s="3">
        <v>42524</v>
      </c>
    </row>
    <row r="64" spans="1:4" x14ac:dyDescent="0.25">
      <c r="A64" s="2" t="s">
        <v>6</v>
      </c>
      <c r="B64" s="2" t="s">
        <v>69</v>
      </c>
      <c r="C64" s="2">
        <v>675906546</v>
      </c>
      <c r="D64" s="3">
        <v>42524</v>
      </c>
    </row>
    <row r="65" spans="1:4" x14ac:dyDescent="0.25">
      <c r="A65" s="2" t="s">
        <v>6</v>
      </c>
      <c r="B65" s="2" t="s">
        <v>70</v>
      </c>
      <c r="C65" s="2">
        <v>675906561</v>
      </c>
      <c r="D65" s="3">
        <v>42524</v>
      </c>
    </row>
    <row r="66" spans="1:4" x14ac:dyDescent="0.25">
      <c r="A66" s="2" t="s">
        <v>6</v>
      </c>
      <c r="B66" s="2" t="s">
        <v>71</v>
      </c>
      <c r="C66" s="2">
        <v>675906578</v>
      </c>
      <c r="D66" s="3">
        <v>42524</v>
      </c>
    </row>
    <row r="67" spans="1:4" x14ac:dyDescent="0.25">
      <c r="A67" s="2" t="s">
        <v>6</v>
      </c>
      <c r="B67" s="2" t="s">
        <v>72</v>
      </c>
      <c r="C67" s="2">
        <v>675906617</v>
      </c>
      <c r="D67" s="3">
        <v>42524</v>
      </c>
    </row>
    <row r="68" spans="1:4" x14ac:dyDescent="0.25">
      <c r="A68" s="2" t="s">
        <v>6</v>
      </c>
      <c r="B68" s="2" t="s">
        <v>73</v>
      </c>
      <c r="C68" s="2">
        <v>675906634</v>
      </c>
      <c r="D68" s="3">
        <v>42524</v>
      </c>
    </row>
    <row r="69" spans="1:4" x14ac:dyDescent="0.25">
      <c r="A69" s="2" t="s">
        <v>6</v>
      </c>
      <c r="B69" s="2" t="s">
        <v>74</v>
      </c>
      <c r="C69" s="2">
        <v>675906642</v>
      </c>
      <c r="D69" s="3">
        <v>42524</v>
      </c>
    </row>
    <row r="70" spans="1:4" x14ac:dyDescent="0.25">
      <c r="A70" s="2" t="s">
        <v>6</v>
      </c>
      <c r="B70" s="2" t="s">
        <v>75</v>
      </c>
      <c r="C70" s="2">
        <v>675906740</v>
      </c>
      <c r="D70" s="3">
        <v>42524</v>
      </c>
    </row>
    <row r="71" spans="1:4" x14ac:dyDescent="0.25">
      <c r="A71" s="2" t="s">
        <v>6</v>
      </c>
      <c r="B71" s="2" t="s">
        <v>76</v>
      </c>
      <c r="C71" s="2">
        <v>675906750</v>
      </c>
      <c r="D71" s="3">
        <v>42524</v>
      </c>
    </row>
    <row r="72" spans="1:4" x14ac:dyDescent="0.25">
      <c r="A72" s="2" t="s">
        <v>6</v>
      </c>
      <c r="B72" s="2" t="s">
        <v>77</v>
      </c>
      <c r="C72" s="2">
        <v>675906761</v>
      </c>
      <c r="D72" s="3">
        <v>42524</v>
      </c>
    </row>
    <row r="73" spans="1:4" x14ac:dyDescent="0.25">
      <c r="A73" s="2" t="s">
        <v>6</v>
      </c>
      <c r="B73" s="2" t="s">
        <v>78</v>
      </c>
      <c r="C73" s="2">
        <v>675906786</v>
      </c>
      <c r="D73" s="3">
        <v>42524</v>
      </c>
    </row>
    <row r="74" spans="1:4" x14ac:dyDescent="0.25">
      <c r="A74" s="2" t="s">
        <v>6</v>
      </c>
      <c r="B74" s="2" t="s">
        <v>79</v>
      </c>
      <c r="C74" s="2">
        <v>675906789</v>
      </c>
      <c r="D74" s="3">
        <v>42524</v>
      </c>
    </row>
    <row r="75" spans="1:4" x14ac:dyDescent="0.25">
      <c r="A75" s="2" t="s">
        <v>6</v>
      </c>
      <c r="B75" s="2" t="s">
        <v>80</v>
      </c>
      <c r="C75" s="2">
        <v>675906796</v>
      </c>
      <c r="D75" s="3">
        <v>42524</v>
      </c>
    </row>
    <row r="76" spans="1:4" x14ac:dyDescent="0.25">
      <c r="A76" s="2" t="s">
        <v>6</v>
      </c>
      <c r="B76" s="2" t="s">
        <v>81</v>
      </c>
      <c r="C76" s="2">
        <v>675906798</v>
      </c>
      <c r="D76" s="3">
        <v>42524</v>
      </c>
    </row>
    <row r="77" spans="1:4" x14ac:dyDescent="0.25">
      <c r="A77" s="2" t="s">
        <v>6</v>
      </c>
      <c r="B77" s="2" t="s">
        <v>82</v>
      </c>
      <c r="C77" s="2">
        <v>675906816</v>
      </c>
      <c r="D77" s="3">
        <v>42524</v>
      </c>
    </row>
    <row r="78" spans="1:4" x14ac:dyDescent="0.25">
      <c r="A78" s="2" t="s">
        <v>6</v>
      </c>
      <c r="B78" s="2" t="s">
        <v>83</v>
      </c>
      <c r="C78" s="2">
        <v>675910914</v>
      </c>
      <c r="D78" s="3">
        <v>42524</v>
      </c>
    </row>
    <row r="79" spans="1:4" x14ac:dyDescent="0.25">
      <c r="A79" s="2" t="s">
        <v>6</v>
      </c>
      <c r="B79" s="2" t="s">
        <v>84</v>
      </c>
      <c r="C79" s="2">
        <v>675924864</v>
      </c>
      <c r="D79" s="3">
        <v>42524</v>
      </c>
    </row>
    <row r="80" spans="1:4" x14ac:dyDescent="0.25">
      <c r="A80" s="2" t="s">
        <v>6</v>
      </c>
      <c r="B80" s="2" t="s">
        <v>85</v>
      </c>
      <c r="C80" s="2">
        <v>675925006</v>
      </c>
      <c r="D80" s="3">
        <v>42524</v>
      </c>
    </row>
    <row r="81" spans="1:4" x14ac:dyDescent="0.25">
      <c r="A81" s="2" t="s">
        <v>6</v>
      </c>
      <c r="B81" s="2" t="s">
        <v>86</v>
      </c>
      <c r="C81" s="2">
        <v>675925098</v>
      </c>
      <c r="D81" s="3">
        <v>42524</v>
      </c>
    </row>
    <row r="82" spans="1:4" x14ac:dyDescent="0.25">
      <c r="A82" s="2" t="s">
        <v>6</v>
      </c>
      <c r="B82" s="2" t="s">
        <v>87</v>
      </c>
      <c r="C82" s="2">
        <v>675943707</v>
      </c>
      <c r="D82" s="3">
        <v>42524</v>
      </c>
    </row>
    <row r="83" spans="1:4" x14ac:dyDescent="0.25">
      <c r="A83" s="2" t="s">
        <v>6</v>
      </c>
      <c r="B83" s="2" t="s">
        <v>88</v>
      </c>
      <c r="C83" s="2">
        <v>675949950</v>
      </c>
      <c r="D83" s="3">
        <v>42524</v>
      </c>
    </row>
    <row r="84" spans="1:4" x14ac:dyDescent="0.25">
      <c r="A84" s="2" t="s">
        <v>6</v>
      </c>
      <c r="B84" s="2" t="s">
        <v>89</v>
      </c>
      <c r="C84" s="2">
        <v>675951578</v>
      </c>
      <c r="D84" s="3">
        <v>42524</v>
      </c>
    </row>
    <row r="85" spans="1:4" x14ac:dyDescent="0.25">
      <c r="A85" s="2" t="s">
        <v>6</v>
      </c>
      <c r="B85" s="2" t="s">
        <v>90</v>
      </c>
      <c r="C85" s="2">
        <v>675951615</v>
      </c>
      <c r="D85" s="3">
        <v>42524</v>
      </c>
    </row>
    <row r="86" spans="1:4" x14ac:dyDescent="0.25">
      <c r="A86" s="2" t="s">
        <v>6</v>
      </c>
      <c r="B86" s="2" t="s">
        <v>91</v>
      </c>
      <c r="C86" s="2">
        <v>675951699</v>
      </c>
      <c r="D86" s="3">
        <v>42524</v>
      </c>
    </row>
    <row r="87" spans="1:4" x14ac:dyDescent="0.25">
      <c r="A87" s="2" t="s">
        <v>6</v>
      </c>
      <c r="B87" s="2" t="s">
        <v>92</v>
      </c>
      <c r="C87" s="2">
        <v>675951762</v>
      </c>
      <c r="D87" s="3">
        <v>42524</v>
      </c>
    </row>
    <row r="88" spans="1:4" x14ac:dyDescent="0.25">
      <c r="A88" s="2" t="s">
        <v>6</v>
      </c>
      <c r="B88" s="2" t="s">
        <v>93</v>
      </c>
      <c r="C88" s="2">
        <v>675951853</v>
      </c>
      <c r="D88" s="3">
        <v>42524</v>
      </c>
    </row>
    <row r="89" spans="1:4" x14ac:dyDescent="0.25">
      <c r="A89" s="2" t="s">
        <v>6</v>
      </c>
      <c r="B89" s="2" t="s">
        <v>94</v>
      </c>
      <c r="C89" s="2">
        <v>675952174</v>
      </c>
      <c r="D89" s="3">
        <v>42524</v>
      </c>
    </row>
    <row r="90" spans="1:4" x14ac:dyDescent="0.25">
      <c r="A90" s="2" t="s">
        <v>6</v>
      </c>
      <c r="B90" s="2" t="s">
        <v>95</v>
      </c>
      <c r="C90" s="2">
        <v>675952337</v>
      </c>
      <c r="D90" s="3">
        <v>42524</v>
      </c>
    </row>
    <row r="91" spans="1:4" x14ac:dyDescent="0.25">
      <c r="A91" s="2" t="s">
        <v>6</v>
      </c>
      <c r="B91" s="2" t="s">
        <v>96</v>
      </c>
      <c r="C91" s="2">
        <v>675962449</v>
      </c>
      <c r="D91" s="3">
        <v>42524</v>
      </c>
    </row>
    <row r="92" spans="1:4" x14ac:dyDescent="0.25">
      <c r="A92" s="2" t="s">
        <v>6</v>
      </c>
      <c r="B92" s="2" t="s">
        <v>97</v>
      </c>
      <c r="C92" s="2">
        <v>675962496</v>
      </c>
      <c r="D92" s="3">
        <v>42524</v>
      </c>
    </row>
    <row r="93" spans="1:4" x14ac:dyDescent="0.25">
      <c r="A93" s="2" t="s">
        <v>6</v>
      </c>
      <c r="B93" s="2" t="s">
        <v>98</v>
      </c>
      <c r="C93" s="2">
        <v>676039939</v>
      </c>
      <c r="D93" s="3">
        <v>42524</v>
      </c>
    </row>
    <row r="94" spans="1:4" x14ac:dyDescent="0.25">
      <c r="A94" s="2" t="s">
        <v>6</v>
      </c>
      <c r="B94" s="2" t="s">
        <v>99</v>
      </c>
      <c r="C94" s="2">
        <v>676105944</v>
      </c>
      <c r="D94" s="3">
        <v>42524</v>
      </c>
    </row>
    <row r="95" spans="1:4" x14ac:dyDescent="0.25">
      <c r="A95" s="2" t="s">
        <v>6</v>
      </c>
      <c r="B95" s="2" t="s">
        <v>100</v>
      </c>
      <c r="C95" s="2">
        <v>676106004</v>
      </c>
      <c r="D95" s="3">
        <v>42524</v>
      </c>
    </row>
    <row r="96" spans="1:4" x14ac:dyDescent="0.25">
      <c r="A96" s="2" t="s">
        <v>6</v>
      </c>
      <c r="B96" s="2" t="s">
        <v>101</v>
      </c>
      <c r="C96" s="2">
        <v>676106043</v>
      </c>
      <c r="D96" s="3">
        <v>42524</v>
      </c>
    </row>
    <row r="97" spans="1:4" x14ac:dyDescent="0.25">
      <c r="A97" s="2" t="s">
        <v>6</v>
      </c>
      <c r="B97" s="2" t="s">
        <v>102</v>
      </c>
      <c r="C97" s="2">
        <v>676106045</v>
      </c>
      <c r="D97" s="3">
        <v>42524</v>
      </c>
    </row>
    <row r="98" spans="1:4" x14ac:dyDescent="0.25">
      <c r="A98" s="2" t="s">
        <v>6</v>
      </c>
      <c r="B98" s="2" t="s">
        <v>103</v>
      </c>
      <c r="C98" s="2">
        <v>676106145</v>
      </c>
      <c r="D98" s="3">
        <v>42524</v>
      </c>
    </row>
    <row r="99" spans="1:4" x14ac:dyDescent="0.25">
      <c r="A99" s="2" t="s">
        <v>6</v>
      </c>
      <c r="B99" s="2" t="s">
        <v>104</v>
      </c>
      <c r="C99" s="2">
        <v>676107204</v>
      </c>
      <c r="D99" s="3">
        <v>42524</v>
      </c>
    </row>
    <row r="100" spans="1:4" x14ac:dyDescent="0.25">
      <c r="A100" s="2" t="s">
        <v>6</v>
      </c>
      <c r="B100" s="2" t="s">
        <v>105</v>
      </c>
      <c r="C100" s="2">
        <v>676134306</v>
      </c>
      <c r="D100" s="3">
        <v>42524</v>
      </c>
    </row>
    <row r="101" spans="1:4" x14ac:dyDescent="0.25">
      <c r="A101" s="2" t="s">
        <v>6</v>
      </c>
      <c r="B101" s="2" t="s">
        <v>106</v>
      </c>
      <c r="C101" s="2">
        <v>676134483</v>
      </c>
      <c r="D101" s="3">
        <v>42524</v>
      </c>
    </row>
    <row r="102" spans="1:4" x14ac:dyDescent="0.25">
      <c r="A102" s="2" t="s">
        <v>6</v>
      </c>
      <c r="B102" s="2" t="s">
        <v>107</v>
      </c>
      <c r="C102" s="2">
        <v>676136488</v>
      </c>
      <c r="D102" s="3">
        <v>42524</v>
      </c>
    </row>
    <row r="103" spans="1:4" x14ac:dyDescent="0.25">
      <c r="A103" s="2" t="s">
        <v>6</v>
      </c>
      <c r="B103" s="2" t="s">
        <v>108</v>
      </c>
      <c r="C103" s="2">
        <v>676136548</v>
      </c>
      <c r="D103" s="3">
        <v>42524</v>
      </c>
    </row>
    <row r="104" spans="1:4" x14ac:dyDescent="0.25">
      <c r="A104" s="2" t="s">
        <v>6</v>
      </c>
      <c r="B104" s="2" t="s">
        <v>109</v>
      </c>
      <c r="C104" s="2">
        <v>676139432</v>
      </c>
      <c r="D104" s="3">
        <v>42524</v>
      </c>
    </row>
    <row r="105" spans="1:4" x14ac:dyDescent="0.25">
      <c r="A105" s="2" t="s">
        <v>6</v>
      </c>
      <c r="B105" s="2" t="s">
        <v>110</v>
      </c>
      <c r="C105" s="2">
        <v>676140257</v>
      </c>
      <c r="D105" s="3">
        <v>42524</v>
      </c>
    </row>
    <row r="106" spans="1:4" x14ac:dyDescent="0.25">
      <c r="A106" s="2" t="s">
        <v>6</v>
      </c>
      <c r="B106" s="2" t="s">
        <v>111</v>
      </c>
      <c r="C106" s="2">
        <v>676140380</v>
      </c>
      <c r="D106" s="3">
        <v>42524</v>
      </c>
    </row>
    <row r="107" spans="1:4" x14ac:dyDescent="0.25">
      <c r="A107" s="2" t="s">
        <v>6</v>
      </c>
      <c r="B107" s="2" t="s">
        <v>112</v>
      </c>
      <c r="C107" s="2">
        <v>676189581</v>
      </c>
      <c r="D107" s="3">
        <v>42524</v>
      </c>
    </row>
    <row r="108" spans="1:4" x14ac:dyDescent="0.25">
      <c r="A108" s="2" t="s">
        <v>6</v>
      </c>
      <c r="B108" s="2" t="s">
        <v>113</v>
      </c>
      <c r="C108" s="2">
        <v>676189584</v>
      </c>
      <c r="D108" s="3">
        <v>42524</v>
      </c>
    </row>
    <row r="109" spans="1:4" x14ac:dyDescent="0.25">
      <c r="A109" s="2" t="s">
        <v>6</v>
      </c>
      <c r="B109" s="2" t="s">
        <v>114</v>
      </c>
      <c r="C109" s="2">
        <v>676205745</v>
      </c>
      <c r="D109" s="3">
        <v>42524</v>
      </c>
    </row>
    <row r="110" spans="1:4" x14ac:dyDescent="0.25">
      <c r="A110" s="2" t="s">
        <v>6</v>
      </c>
      <c r="B110" s="2" t="s">
        <v>115</v>
      </c>
      <c r="C110" s="2">
        <v>676214325</v>
      </c>
      <c r="D110" s="3">
        <v>42524</v>
      </c>
    </row>
    <row r="111" spans="1:4" x14ac:dyDescent="0.25">
      <c r="A111" s="2" t="s">
        <v>6</v>
      </c>
      <c r="B111" s="2" t="s">
        <v>116</v>
      </c>
      <c r="C111" s="2">
        <v>676226756</v>
      </c>
      <c r="D111" s="3">
        <v>42524</v>
      </c>
    </row>
    <row r="112" spans="1:4" x14ac:dyDescent="0.25">
      <c r="A112" s="2" t="s">
        <v>6</v>
      </c>
      <c r="B112" s="2" t="s">
        <v>117</v>
      </c>
      <c r="C112" s="2">
        <v>676231529</v>
      </c>
      <c r="D112" s="3">
        <v>42524</v>
      </c>
    </row>
    <row r="113" spans="1:4" x14ac:dyDescent="0.25">
      <c r="A113" s="2" t="s">
        <v>6</v>
      </c>
      <c r="B113" s="2" t="s">
        <v>118</v>
      </c>
      <c r="C113" s="2">
        <v>676258819</v>
      </c>
      <c r="D113" s="3">
        <v>42524</v>
      </c>
    </row>
    <row r="114" spans="1:4" x14ac:dyDescent="0.25">
      <c r="A114" s="2" t="s">
        <v>6</v>
      </c>
      <c r="B114" s="2" t="s">
        <v>119</v>
      </c>
      <c r="C114" s="2">
        <v>676275855</v>
      </c>
      <c r="D114" s="3">
        <v>42524</v>
      </c>
    </row>
    <row r="115" spans="1:4" x14ac:dyDescent="0.25">
      <c r="A115" s="2" t="s">
        <v>6</v>
      </c>
      <c r="B115" s="2" t="s">
        <v>120</v>
      </c>
      <c r="C115" s="2">
        <v>676277333</v>
      </c>
      <c r="D115" s="3">
        <v>42524</v>
      </c>
    </row>
    <row r="116" spans="1:4" x14ac:dyDescent="0.25">
      <c r="A116" s="2" t="s">
        <v>6</v>
      </c>
      <c r="B116" s="2" t="s">
        <v>121</v>
      </c>
      <c r="C116" s="2">
        <v>676277360</v>
      </c>
      <c r="D116" s="3">
        <v>42524</v>
      </c>
    </row>
    <row r="117" spans="1:4" x14ac:dyDescent="0.25">
      <c r="A117" s="2" t="s">
        <v>6</v>
      </c>
      <c r="B117" s="2" t="s">
        <v>122</v>
      </c>
      <c r="C117" s="2">
        <v>676291281</v>
      </c>
      <c r="D117" s="3">
        <v>42524</v>
      </c>
    </row>
    <row r="118" spans="1:4" x14ac:dyDescent="0.25">
      <c r="A118" s="2" t="s">
        <v>6</v>
      </c>
      <c r="B118" s="2" t="s">
        <v>123</v>
      </c>
      <c r="C118" s="2">
        <v>676292859</v>
      </c>
      <c r="D118" s="3">
        <v>42524</v>
      </c>
    </row>
    <row r="119" spans="1:4" x14ac:dyDescent="0.25">
      <c r="A119" s="2" t="s">
        <v>6</v>
      </c>
      <c r="B119" s="2" t="s">
        <v>124</v>
      </c>
      <c r="C119" s="2">
        <v>676292941</v>
      </c>
      <c r="D119" s="3">
        <v>42524</v>
      </c>
    </row>
    <row r="120" spans="1:4" x14ac:dyDescent="0.25">
      <c r="A120" s="2" t="s">
        <v>6</v>
      </c>
      <c r="B120" s="2" t="s">
        <v>125</v>
      </c>
      <c r="C120" s="2">
        <v>676293255</v>
      </c>
      <c r="D120" s="3">
        <v>42524</v>
      </c>
    </row>
    <row r="121" spans="1:4" x14ac:dyDescent="0.25">
      <c r="A121" s="2" t="s">
        <v>6</v>
      </c>
      <c r="B121" s="2" t="s">
        <v>126</v>
      </c>
      <c r="C121" s="2">
        <v>676314631</v>
      </c>
      <c r="D121" s="3">
        <v>42524</v>
      </c>
    </row>
    <row r="122" spans="1:4" x14ac:dyDescent="0.25">
      <c r="A122" s="2" t="s">
        <v>6</v>
      </c>
      <c r="B122" s="2" t="s">
        <v>127</v>
      </c>
      <c r="C122" s="2">
        <v>676321480</v>
      </c>
      <c r="D122" s="3">
        <v>42524</v>
      </c>
    </row>
    <row r="123" spans="1:4" x14ac:dyDescent="0.25">
      <c r="A123" s="2" t="s">
        <v>6</v>
      </c>
      <c r="B123" s="2" t="s">
        <v>128</v>
      </c>
      <c r="C123" s="2">
        <v>676360512</v>
      </c>
      <c r="D123" s="3">
        <v>42524</v>
      </c>
    </row>
    <row r="124" spans="1:4" x14ac:dyDescent="0.25">
      <c r="A124" s="2" t="s">
        <v>6</v>
      </c>
      <c r="B124" s="2" t="s">
        <v>129</v>
      </c>
      <c r="C124" s="2">
        <v>676363294</v>
      </c>
      <c r="D124" s="3">
        <v>42524</v>
      </c>
    </row>
    <row r="125" spans="1:4" x14ac:dyDescent="0.25">
      <c r="A125" s="2" t="s">
        <v>6</v>
      </c>
      <c r="B125" s="2" t="s">
        <v>130</v>
      </c>
      <c r="C125" s="2">
        <v>676363878</v>
      </c>
      <c r="D125" s="3">
        <v>42524</v>
      </c>
    </row>
    <row r="126" spans="1:4" x14ac:dyDescent="0.25">
      <c r="A126" s="2" t="s">
        <v>6</v>
      </c>
      <c r="B126" s="2" t="s">
        <v>131</v>
      </c>
      <c r="C126" s="2">
        <v>676363939</v>
      </c>
      <c r="D126" s="3">
        <v>42524</v>
      </c>
    </row>
    <row r="127" spans="1:4" x14ac:dyDescent="0.25">
      <c r="A127" s="2" t="s">
        <v>6</v>
      </c>
      <c r="B127" s="2" t="s">
        <v>132</v>
      </c>
      <c r="C127" s="2">
        <v>676363998</v>
      </c>
      <c r="D127" s="3">
        <v>42524</v>
      </c>
    </row>
    <row r="128" spans="1:4" x14ac:dyDescent="0.25">
      <c r="A128" s="2" t="s">
        <v>6</v>
      </c>
      <c r="B128" s="2" t="s">
        <v>133</v>
      </c>
      <c r="C128" s="2">
        <v>676385235</v>
      </c>
      <c r="D128" s="3">
        <v>42524</v>
      </c>
    </row>
    <row r="129" spans="1:4" x14ac:dyDescent="0.25">
      <c r="A129" s="2" t="s">
        <v>134</v>
      </c>
      <c r="B129" s="2" t="s">
        <v>135</v>
      </c>
      <c r="C129" s="2">
        <v>640253102</v>
      </c>
      <c r="D129" s="3">
        <v>42524</v>
      </c>
    </row>
    <row r="130" spans="1:4" x14ac:dyDescent="0.25">
      <c r="A130" s="2" t="s">
        <v>134</v>
      </c>
      <c r="B130" s="2" t="s">
        <v>136</v>
      </c>
      <c r="C130" s="2">
        <v>675855739</v>
      </c>
      <c r="D130" s="3">
        <v>42524</v>
      </c>
    </row>
    <row r="131" spans="1:4" x14ac:dyDescent="0.25">
      <c r="A131" s="2" t="s">
        <v>134</v>
      </c>
      <c r="B131" s="2" t="s">
        <v>137</v>
      </c>
      <c r="C131" s="2">
        <v>675856550</v>
      </c>
      <c r="D131" s="3">
        <v>42524</v>
      </c>
    </row>
    <row r="132" spans="1:4" x14ac:dyDescent="0.25">
      <c r="A132" s="2" t="s">
        <v>134</v>
      </c>
      <c r="B132" s="2" t="s">
        <v>138</v>
      </c>
      <c r="C132" s="2">
        <v>675922169</v>
      </c>
      <c r="D132" s="3">
        <v>42524</v>
      </c>
    </row>
    <row r="133" spans="1:4" x14ac:dyDescent="0.25">
      <c r="A133" s="2" t="s">
        <v>134</v>
      </c>
      <c r="B133" s="2" t="s">
        <v>139</v>
      </c>
      <c r="C133" s="2">
        <v>675922240</v>
      </c>
      <c r="D133" s="3">
        <v>42524</v>
      </c>
    </row>
    <row r="134" spans="1:4" x14ac:dyDescent="0.25">
      <c r="A134" s="2" t="s">
        <v>134</v>
      </c>
      <c r="B134" s="2" t="s">
        <v>140</v>
      </c>
      <c r="C134" s="2">
        <v>675922478</v>
      </c>
      <c r="D134" s="3">
        <v>42524</v>
      </c>
    </row>
    <row r="135" spans="1:4" x14ac:dyDescent="0.25">
      <c r="A135" s="2" t="s">
        <v>134</v>
      </c>
      <c r="B135" s="2" t="s">
        <v>141</v>
      </c>
      <c r="C135" s="2">
        <v>675922734</v>
      </c>
      <c r="D135" s="3">
        <v>42524</v>
      </c>
    </row>
    <row r="136" spans="1:4" x14ac:dyDescent="0.25">
      <c r="A136" s="2" t="s">
        <v>134</v>
      </c>
      <c r="B136" s="2" t="s">
        <v>142</v>
      </c>
      <c r="C136" s="2">
        <v>675922791</v>
      </c>
      <c r="D136" s="3">
        <v>42524</v>
      </c>
    </row>
    <row r="137" spans="1:4" x14ac:dyDescent="0.25">
      <c r="A137" s="2" t="s">
        <v>134</v>
      </c>
      <c r="B137" s="2" t="s">
        <v>143</v>
      </c>
      <c r="C137" s="2">
        <v>675922993</v>
      </c>
      <c r="D137" s="3">
        <v>42524</v>
      </c>
    </row>
    <row r="138" spans="1:4" x14ac:dyDescent="0.25">
      <c r="A138" s="2" t="s">
        <v>134</v>
      </c>
      <c r="B138" s="2" t="s">
        <v>144</v>
      </c>
      <c r="C138" s="2">
        <v>675923336</v>
      </c>
      <c r="D138" s="3">
        <v>42524</v>
      </c>
    </row>
    <row r="139" spans="1:4" x14ac:dyDescent="0.25">
      <c r="A139" s="2" t="s">
        <v>134</v>
      </c>
      <c r="B139" s="2" t="s">
        <v>145</v>
      </c>
      <c r="C139" s="2">
        <v>675923405</v>
      </c>
      <c r="D139" s="3">
        <v>42524</v>
      </c>
    </row>
    <row r="140" spans="1:4" x14ac:dyDescent="0.25">
      <c r="A140" s="2" t="s">
        <v>134</v>
      </c>
      <c r="B140" s="2" t="s">
        <v>146</v>
      </c>
      <c r="C140" s="2">
        <v>675923795</v>
      </c>
      <c r="D140" s="3">
        <v>42524</v>
      </c>
    </row>
    <row r="141" spans="1:4" x14ac:dyDescent="0.25">
      <c r="A141" s="2" t="s">
        <v>134</v>
      </c>
      <c r="B141" s="2" t="s">
        <v>147</v>
      </c>
      <c r="C141" s="2">
        <v>675923939</v>
      </c>
      <c r="D141" s="3">
        <v>42524</v>
      </c>
    </row>
    <row r="142" spans="1:4" x14ac:dyDescent="0.25">
      <c r="A142" s="2" t="s">
        <v>134</v>
      </c>
      <c r="B142" s="2" t="s">
        <v>148</v>
      </c>
      <c r="C142" s="2">
        <v>675924054</v>
      </c>
      <c r="D142" s="3">
        <v>42524</v>
      </c>
    </row>
    <row r="143" spans="1:4" x14ac:dyDescent="0.25">
      <c r="A143" s="2" t="s">
        <v>134</v>
      </c>
      <c r="B143" s="2" t="s">
        <v>149</v>
      </c>
      <c r="C143" s="2">
        <v>675938244</v>
      </c>
      <c r="D143" s="3">
        <v>42524</v>
      </c>
    </row>
    <row r="144" spans="1:4" x14ac:dyDescent="0.25">
      <c r="A144" s="2" t="s">
        <v>134</v>
      </c>
      <c r="B144" s="2" t="s">
        <v>150</v>
      </c>
      <c r="C144" s="2">
        <v>675938245</v>
      </c>
      <c r="D144" s="3">
        <v>42524</v>
      </c>
    </row>
    <row r="145" spans="1:4" x14ac:dyDescent="0.25">
      <c r="A145" s="2" t="s">
        <v>134</v>
      </c>
      <c r="B145" s="2" t="s">
        <v>151</v>
      </c>
      <c r="C145" s="2">
        <v>675938251</v>
      </c>
      <c r="D145" s="3">
        <v>42524</v>
      </c>
    </row>
    <row r="146" spans="1:4" x14ac:dyDescent="0.25">
      <c r="A146" s="2" t="s">
        <v>134</v>
      </c>
      <c r="B146" s="2" t="s">
        <v>152</v>
      </c>
      <c r="C146" s="2">
        <v>675938264</v>
      </c>
      <c r="D146" s="3">
        <v>42524</v>
      </c>
    </row>
    <row r="147" spans="1:4" x14ac:dyDescent="0.25">
      <c r="A147" s="2" t="s">
        <v>134</v>
      </c>
      <c r="B147" s="2" t="s">
        <v>153</v>
      </c>
      <c r="C147" s="2">
        <v>675938266</v>
      </c>
      <c r="D147" s="3">
        <v>42524</v>
      </c>
    </row>
    <row r="148" spans="1:4" x14ac:dyDescent="0.25">
      <c r="A148" s="2" t="s">
        <v>134</v>
      </c>
      <c r="B148" s="2" t="s">
        <v>154</v>
      </c>
      <c r="C148" s="2">
        <v>675938274</v>
      </c>
      <c r="D148" s="3">
        <v>42524</v>
      </c>
    </row>
    <row r="149" spans="1:4" x14ac:dyDescent="0.25">
      <c r="A149" s="2" t="s">
        <v>134</v>
      </c>
      <c r="B149" s="2" t="s">
        <v>155</v>
      </c>
      <c r="C149" s="2">
        <v>675938291</v>
      </c>
      <c r="D149" s="3">
        <v>42524</v>
      </c>
    </row>
    <row r="150" spans="1:4" x14ac:dyDescent="0.25">
      <c r="A150" s="2" t="s">
        <v>134</v>
      </c>
      <c r="B150" s="2" t="s">
        <v>156</v>
      </c>
      <c r="C150" s="2">
        <v>675938302</v>
      </c>
      <c r="D150" s="3">
        <v>42524</v>
      </c>
    </row>
    <row r="151" spans="1:4" x14ac:dyDescent="0.25">
      <c r="A151" s="2" t="s">
        <v>134</v>
      </c>
      <c r="B151" s="2" t="s">
        <v>157</v>
      </c>
      <c r="C151" s="2">
        <v>675938304</v>
      </c>
      <c r="D151" s="3">
        <v>42524</v>
      </c>
    </row>
    <row r="152" spans="1:4" x14ac:dyDescent="0.25">
      <c r="A152" s="2" t="s">
        <v>134</v>
      </c>
      <c r="B152" s="2" t="s">
        <v>158</v>
      </c>
      <c r="C152" s="2">
        <v>675938333</v>
      </c>
      <c r="D152" s="3">
        <v>42524</v>
      </c>
    </row>
    <row r="153" spans="1:4" x14ac:dyDescent="0.25">
      <c r="A153" s="2" t="s">
        <v>134</v>
      </c>
      <c r="B153" s="2" t="s">
        <v>159</v>
      </c>
      <c r="C153" s="2">
        <v>675938346</v>
      </c>
      <c r="D153" s="3">
        <v>42524</v>
      </c>
    </row>
    <row r="154" spans="1:4" x14ac:dyDescent="0.25">
      <c r="A154" s="2" t="s">
        <v>134</v>
      </c>
      <c r="B154" s="2" t="s">
        <v>160</v>
      </c>
      <c r="C154" s="2">
        <v>675938348</v>
      </c>
      <c r="D154" s="3">
        <v>42524</v>
      </c>
    </row>
    <row r="155" spans="1:4" x14ac:dyDescent="0.25">
      <c r="A155" s="2" t="s">
        <v>134</v>
      </c>
      <c r="B155" s="2" t="s">
        <v>161</v>
      </c>
      <c r="C155" s="2">
        <v>675938361</v>
      </c>
      <c r="D155" s="3">
        <v>42524</v>
      </c>
    </row>
    <row r="156" spans="1:4" x14ac:dyDescent="0.25">
      <c r="A156" s="2" t="s">
        <v>134</v>
      </c>
      <c r="B156" s="2" t="s">
        <v>162</v>
      </c>
      <c r="C156" s="2">
        <v>675938372</v>
      </c>
      <c r="D156" s="3">
        <v>42524</v>
      </c>
    </row>
    <row r="157" spans="1:4" x14ac:dyDescent="0.25">
      <c r="A157" s="2" t="s">
        <v>134</v>
      </c>
      <c r="B157" s="2" t="s">
        <v>163</v>
      </c>
      <c r="C157" s="2">
        <v>675938377</v>
      </c>
      <c r="D157" s="3">
        <v>42524</v>
      </c>
    </row>
    <row r="158" spans="1:4" x14ac:dyDescent="0.25">
      <c r="A158" s="2" t="s">
        <v>134</v>
      </c>
      <c r="B158" s="2" t="s">
        <v>164</v>
      </c>
      <c r="C158" s="2">
        <v>675938389</v>
      </c>
      <c r="D158" s="3">
        <v>42524</v>
      </c>
    </row>
    <row r="159" spans="1:4" x14ac:dyDescent="0.25">
      <c r="A159" s="2" t="s">
        <v>134</v>
      </c>
      <c r="B159" s="2" t="s">
        <v>165</v>
      </c>
      <c r="C159" s="2">
        <v>675938410</v>
      </c>
      <c r="D159" s="3">
        <v>42524</v>
      </c>
    </row>
    <row r="160" spans="1:4" x14ac:dyDescent="0.25">
      <c r="A160" s="2" t="s">
        <v>134</v>
      </c>
      <c r="B160" s="2" t="s">
        <v>166</v>
      </c>
      <c r="C160" s="2">
        <v>675938464</v>
      </c>
      <c r="D160" s="3">
        <v>42524</v>
      </c>
    </row>
    <row r="161" spans="1:4" x14ac:dyDescent="0.25">
      <c r="A161" s="2" t="s">
        <v>134</v>
      </c>
      <c r="B161" s="2" t="s">
        <v>167</v>
      </c>
      <c r="C161" s="2">
        <v>675938538</v>
      </c>
      <c r="D161" s="3">
        <v>42524</v>
      </c>
    </row>
    <row r="162" spans="1:4" x14ac:dyDescent="0.25">
      <c r="A162" s="2" t="s">
        <v>134</v>
      </c>
      <c r="B162" s="2" t="s">
        <v>168</v>
      </c>
      <c r="C162" s="2">
        <v>675938556</v>
      </c>
      <c r="D162" s="3">
        <v>42524</v>
      </c>
    </row>
    <row r="163" spans="1:4" x14ac:dyDescent="0.25">
      <c r="A163" s="2" t="s">
        <v>134</v>
      </c>
      <c r="B163" s="2" t="s">
        <v>169</v>
      </c>
      <c r="C163" s="2">
        <v>675938570</v>
      </c>
      <c r="D163" s="3">
        <v>42524</v>
      </c>
    </row>
    <row r="164" spans="1:4" x14ac:dyDescent="0.25">
      <c r="A164" s="2" t="s">
        <v>134</v>
      </c>
      <c r="B164" s="2" t="s">
        <v>170</v>
      </c>
      <c r="C164" s="2">
        <v>675938585</v>
      </c>
      <c r="D164" s="3">
        <v>42524</v>
      </c>
    </row>
    <row r="165" spans="1:4" x14ac:dyDescent="0.25">
      <c r="A165" s="2" t="s">
        <v>134</v>
      </c>
      <c r="B165" s="2" t="s">
        <v>171</v>
      </c>
      <c r="C165" s="2">
        <v>675938610</v>
      </c>
      <c r="D165" s="3">
        <v>42524</v>
      </c>
    </row>
    <row r="166" spans="1:4" x14ac:dyDescent="0.25">
      <c r="A166" s="2" t="s">
        <v>134</v>
      </c>
      <c r="B166" s="2" t="s">
        <v>172</v>
      </c>
      <c r="C166" s="2">
        <v>675938616</v>
      </c>
      <c r="D166" s="3">
        <v>42524</v>
      </c>
    </row>
    <row r="167" spans="1:4" x14ac:dyDescent="0.25">
      <c r="A167" s="2" t="s">
        <v>134</v>
      </c>
      <c r="B167" s="2" t="s">
        <v>173</v>
      </c>
      <c r="C167" s="2">
        <v>675938677</v>
      </c>
      <c r="D167" s="3">
        <v>42524</v>
      </c>
    </row>
    <row r="168" spans="1:4" x14ac:dyDescent="0.25">
      <c r="A168" s="2" t="s">
        <v>134</v>
      </c>
      <c r="B168" s="2" t="s">
        <v>174</v>
      </c>
      <c r="C168" s="2">
        <v>675938678</v>
      </c>
      <c r="D168" s="3">
        <v>42524</v>
      </c>
    </row>
    <row r="169" spans="1:4" x14ac:dyDescent="0.25">
      <c r="A169" s="2" t="s">
        <v>134</v>
      </c>
      <c r="B169" s="2" t="s">
        <v>175</v>
      </c>
      <c r="C169" s="2">
        <v>675938681</v>
      </c>
      <c r="D169" s="3">
        <v>42524</v>
      </c>
    </row>
    <row r="170" spans="1:4" x14ac:dyDescent="0.25">
      <c r="A170" s="2" t="s">
        <v>134</v>
      </c>
      <c r="B170" s="2" t="s">
        <v>176</v>
      </c>
      <c r="C170" s="2">
        <v>675938682</v>
      </c>
      <c r="D170" s="3">
        <v>42524</v>
      </c>
    </row>
    <row r="171" spans="1:4" x14ac:dyDescent="0.25">
      <c r="A171" s="2" t="s">
        <v>134</v>
      </c>
      <c r="B171" s="2" t="s">
        <v>177</v>
      </c>
      <c r="C171" s="2">
        <v>675938707</v>
      </c>
      <c r="D171" s="3">
        <v>42524</v>
      </c>
    </row>
    <row r="172" spans="1:4" x14ac:dyDescent="0.25">
      <c r="A172" s="2" t="s">
        <v>134</v>
      </c>
      <c r="B172" s="2" t="s">
        <v>178</v>
      </c>
      <c r="C172" s="2">
        <v>675938708</v>
      </c>
      <c r="D172" s="3">
        <v>42524</v>
      </c>
    </row>
    <row r="173" spans="1:4" x14ac:dyDescent="0.25">
      <c r="A173" s="2" t="s">
        <v>134</v>
      </c>
      <c r="B173" s="2" t="s">
        <v>179</v>
      </c>
      <c r="C173" s="2">
        <v>675938719</v>
      </c>
      <c r="D173" s="3">
        <v>42524</v>
      </c>
    </row>
    <row r="174" spans="1:4" x14ac:dyDescent="0.25">
      <c r="A174" s="2" t="s">
        <v>134</v>
      </c>
      <c r="B174" s="2" t="s">
        <v>180</v>
      </c>
      <c r="C174" s="2">
        <v>675938726</v>
      </c>
      <c r="D174" s="3">
        <v>42524</v>
      </c>
    </row>
    <row r="175" spans="1:4" x14ac:dyDescent="0.25">
      <c r="A175" s="2" t="s">
        <v>134</v>
      </c>
      <c r="B175" s="2" t="s">
        <v>181</v>
      </c>
      <c r="C175" s="2">
        <v>675938762</v>
      </c>
      <c r="D175" s="3">
        <v>42524</v>
      </c>
    </row>
    <row r="176" spans="1:4" x14ac:dyDescent="0.25">
      <c r="A176" s="2" t="s">
        <v>134</v>
      </c>
      <c r="B176" s="2" t="s">
        <v>182</v>
      </c>
      <c r="C176" s="2">
        <v>675938772</v>
      </c>
      <c r="D176" s="3">
        <v>42524</v>
      </c>
    </row>
    <row r="177" spans="1:4" x14ac:dyDescent="0.25">
      <c r="A177" s="2" t="s">
        <v>134</v>
      </c>
      <c r="B177" s="2" t="s">
        <v>183</v>
      </c>
      <c r="C177" s="2">
        <v>675938774</v>
      </c>
      <c r="D177" s="3">
        <v>42524</v>
      </c>
    </row>
    <row r="178" spans="1:4" x14ac:dyDescent="0.25">
      <c r="A178" s="2" t="s">
        <v>134</v>
      </c>
      <c r="B178" s="2" t="s">
        <v>184</v>
      </c>
      <c r="C178" s="2">
        <v>675938793</v>
      </c>
      <c r="D178" s="3">
        <v>42524</v>
      </c>
    </row>
    <row r="179" spans="1:4" x14ac:dyDescent="0.25">
      <c r="A179" s="2" t="s">
        <v>134</v>
      </c>
      <c r="B179" s="2" t="s">
        <v>185</v>
      </c>
      <c r="C179" s="2">
        <v>675938811</v>
      </c>
      <c r="D179" s="3">
        <v>42524</v>
      </c>
    </row>
    <row r="180" spans="1:4" x14ac:dyDescent="0.25">
      <c r="A180" s="2" t="s">
        <v>134</v>
      </c>
      <c r="B180" s="2" t="s">
        <v>186</v>
      </c>
      <c r="C180" s="2">
        <v>675938840</v>
      </c>
      <c r="D180" s="3">
        <v>42524</v>
      </c>
    </row>
    <row r="181" spans="1:4" x14ac:dyDescent="0.25">
      <c r="A181" s="2" t="s">
        <v>134</v>
      </c>
      <c r="B181" s="2" t="s">
        <v>187</v>
      </c>
      <c r="C181" s="2">
        <v>675938858</v>
      </c>
      <c r="D181" s="3">
        <v>42524</v>
      </c>
    </row>
    <row r="182" spans="1:4" x14ac:dyDescent="0.25">
      <c r="A182" s="2" t="s">
        <v>134</v>
      </c>
      <c r="B182" s="2" t="s">
        <v>188</v>
      </c>
      <c r="C182" s="2">
        <v>675938875</v>
      </c>
      <c r="D182" s="3">
        <v>42524</v>
      </c>
    </row>
    <row r="183" spans="1:4" x14ac:dyDescent="0.25">
      <c r="A183" s="2" t="s">
        <v>134</v>
      </c>
      <c r="B183" s="2" t="s">
        <v>189</v>
      </c>
      <c r="C183" s="2">
        <v>675942227</v>
      </c>
      <c r="D183" s="3">
        <v>42524</v>
      </c>
    </row>
    <row r="184" spans="1:4" x14ac:dyDescent="0.25">
      <c r="A184" s="2" t="s">
        <v>134</v>
      </c>
      <c r="B184" s="2" t="s">
        <v>190</v>
      </c>
      <c r="C184" s="2">
        <v>675942249</v>
      </c>
      <c r="D184" s="3">
        <v>42524</v>
      </c>
    </row>
    <row r="185" spans="1:4" x14ac:dyDescent="0.25">
      <c r="A185" s="2" t="s">
        <v>134</v>
      </c>
      <c r="B185" s="2" t="s">
        <v>191</v>
      </c>
      <c r="C185" s="2">
        <v>675942350</v>
      </c>
      <c r="D185" s="3">
        <v>42524</v>
      </c>
    </row>
    <row r="186" spans="1:4" x14ac:dyDescent="0.25">
      <c r="A186" s="2" t="s">
        <v>134</v>
      </c>
      <c r="B186" s="2" t="s">
        <v>192</v>
      </c>
      <c r="C186" s="2">
        <v>675942382</v>
      </c>
      <c r="D186" s="3">
        <v>42524</v>
      </c>
    </row>
    <row r="187" spans="1:4" x14ac:dyDescent="0.25">
      <c r="A187" s="2" t="s">
        <v>134</v>
      </c>
      <c r="B187" s="2" t="s">
        <v>193</v>
      </c>
      <c r="C187" s="2">
        <v>675942404</v>
      </c>
      <c r="D187" s="3">
        <v>42524</v>
      </c>
    </row>
    <row r="188" spans="1:4" x14ac:dyDescent="0.25">
      <c r="A188" s="2" t="s">
        <v>134</v>
      </c>
      <c r="B188" s="2" t="s">
        <v>194</v>
      </c>
      <c r="C188" s="2">
        <v>675942409</v>
      </c>
      <c r="D188" s="3">
        <v>42524</v>
      </c>
    </row>
    <row r="189" spans="1:4" x14ac:dyDescent="0.25">
      <c r="A189" s="2" t="s">
        <v>134</v>
      </c>
      <c r="B189" s="2" t="s">
        <v>195</v>
      </c>
      <c r="C189" s="2">
        <v>675942646</v>
      </c>
      <c r="D189" s="3">
        <v>42524</v>
      </c>
    </row>
    <row r="190" spans="1:4" x14ac:dyDescent="0.25">
      <c r="A190" s="2" t="s">
        <v>134</v>
      </c>
      <c r="B190" s="2" t="s">
        <v>196</v>
      </c>
      <c r="C190" s="2">
        <v>675942671</v>
      </c>
      <c r="D190" s="3">
        <v>42524</v>
      </c>
    </row>
    <row r="191" spans="1:4" x14ac:dyDescent="0.25">
      <c r="A191" s="2" t="s">
        <v>134</v>
      </c>
      <c r="B191" s="2" t="s">
        <v>197</v>
      </c>
      <c r="C191" s="2">
        <v>675942680</v>
      </c>
      <c r="D191" s="3">
        <v>42524</v>
      </c>
    </row>
    <row r="192" spans="1:4" x14ac:dyDescent="0.25">
      <c r="A192" s="2" t="s">
        <v>134</v>
      </c>
      <c r="B192" s="2" t="s">
        <v>198</v>
      </c>
      <c r="C192" s="2">
        <v>675942754</v>
      </c>
      <c r="D192" s="3">
        <v>42524</v>
      </c>
    </row>
    <row r="193" spans="1:4" x14ac:dyDescent="0.25">
      <c r="A193" s="2" t="s">
        <v>134</v>
      </c>
      <c r="B193" s="2" t="s">
        <v>199</v>
      </c>
      <c r="C193" s="2">
        <v>675942820</v>
      </c>
      <c r="D193" s="3">
        <v>42524</v>
      </c>
    </row>
    <row r="194" spans="1:4" x14ac:dyDescent="0.25">
      <c r="A194" s="2" t="s">
        <v>134</v>
      </c>
      <c r="B194" s="2" t="s">
        <v>200</v>
      </c>
      <c r="C194" s="2">
        <v>675942845</v>
      </c>
      <c r="D194" s="3">
        <v>42524</v>
      </c>
    </row>
    <row r="195" spans="1:4" x14ac:dyDescent="0.25">
      <c r="A195" s="2" t="s">
        <v>134</v>
      </c>
      <c r="B195" s="2" t="s">
        <v>201</v>
      </c>
      <c r="C195" s="2">
        <v>675942850</v>
      </c>
      <c r="D195" s="3">
        <v>42524</v>
      </c>
    </row>
    <row r="196" spans="1:4" x14ac:dyDescent="0.25">
      <c r="A196" s="2" t="s">
        <v>134</v>
      </c>
      <c r="B196" s="2" t="s">
        <v>202</v>
      </c>
      <c r="C196" s="2">
        <v>675942873</v>
      </c>
      <c r="D196" s="3">
        <v>42524</v>
      </c>
    </row>
    <row r="197" spans="1:4" x14ac:dyDescent="0.25">
      <c r="A197" s="2" t="s">
        <v>134</v>
      </c>
      <c r="B197" s="2" t="s">
        <v>203</v>
      </c>
      <c r="C197" s="2">
        <v>675943025</v>
      </c>
      <c r="D197" s="3">
        <v>42524</v>
      </c>
    </row>
    <row r="198" spans="1:4" x14ac:dyDescent="0.25">
      <c r="A198" s="2" t="s">
        <v>134</v>
      </c>
      <c r="B198" s="2" t="s">
        <v>204</v>
      </c>
      <c r="C198" s="2">
        <v>675943091</v>
      </c>
      <c r="D198" s="3">
        <v>42524</v>
      </c>
    </row>
    <row r="199" spans="1:4" x14ac:dyDescent="0.25">
      <c r="A199" s="2" t="s">
        <v>134</v>
      </c>
      <c r="B199" s="2" t="s">
        <v>205</v>
      </c>
      <c r="C199" s="2">
        <v>675959139</v>
      </c>
      <c r="D199" s="3">
        <v>42524</v>
      </c>
    </row>
    <row r="200" spans="1:4" x14ac:dyDescent="0.25">
      <c r="A200" s="2" t="s">
        <v>134</v>
      </c>
      <c r="B200" s="2" t="s">
        <v>206</v>
      </c>
      <c r="C200" s="2">
        <v>675962252</v>
      </c>
      <c r="D200" s="3">
        <v>42524</v>
      </c>
    </row>
    <row r="201" spans="1:4" x14ac:dyDescent="0.25">
      <c r="A201" s="2" t="s">
        <v>134</v>
      </c>
      <c r="B201" s="2" t="s">
        <v>207</v>
      </c>
      <c r="C201" s="2">
        <v>675962367</v>
      </c>
      <c r="D201" s="3">
        <v>42524</v>
      </c>
    </row>
    <row r="202" spans="1:4" x14ac:dyDescent="0.25">
      <c r="A202" s="2" t="s">
        <v>134</v>
      </c>
      <c r="B202" s="2" t="s">
        <v>208</v>
      </c>
      <c r="C202" s="2">
        <v>676041727</v>
      </c>
      <c r="D202" s="3">
        <v>42524</v>
      </c>
    </row>
    <row r="203" spans="1:4" x14ac:dyDescent="0.25">
      <c r="A203" s="2" t="s">
        <v>134</v>
      </c>
      <c r="B203" s="2" t="s">
        <v>209</v>
      </c>
      <c r="C203" s="2">
        <v>676109329</v>
      </c>
      <c r="D203" s="3">
        <v>42524</v>
      </c>
    </row>
    <row r="204" spans="1:4" x14ac:dyDescent="0.25">
      <c r="A204" s="2" t="s">
        <v>134</v>
      </c>
      <c r="B204" s="2" t="s">
        <v>210</v>
      </c>
      <c r="C204" s="2">
        <v>676112209</v>
      </c>
      <c r="D204" s="3">
        <v>42524</v>
      </c>
    </row>
    <row r="205" spans="1:4" x14ac:dyDescent="0.25">
      <c r="A205" s="2" t="s">
        <v>134</v>
      </c>
      <c r="B205" s="2" t="s">
        <v>211</v>
      </c>
      <c r="C205" s="2">
        <v>676134853</v>
      </c>
      <c r="D205" s="3">
        <v>42524</v>
      </c>
    </row>
    <row r="206" spans="1:4" x14ac:dyDescent="0.25">
      <c r="A206" s="2" t="s">
        <v>134</v>
      </c>
      <c r="B206" s="2" t="s">
        <v>212</v>
      </c>
      <c r="C206" s="2">
        <v>676142592</v>
      </c>
      <c r="D206" s="3">
        <v>42524</v>
      </c>
    </row>
    <row r="207" spans="1:4" x14ac:dyDescent="0.25">
      <c r="A207" s="2" t="s">
        <v>134</v>
      </c>
      <c r="B207" s="2" t="s">
        <v>213</v>
      </c>
      <c r="C207" s="2">
        <v>676142754</v>
      </c>
      <c r="D207" s="3">
        <v>42524</v>
      </c>
    </row>
    <row r="208" spans="1:4" x14ac:dyDescent="0.25">
      <c r="A208" s="2" t="s">
        <v>134</v>
      </c>
      <c r="B208" s="2" t="s">
        <v>214</v>
      </c>
      <c r="C208" s="2">
        <v>676142866</v>
      </c>
      <c r="D208" s="3">
        <v>42524</v>
      </c>
    </row>
    <row r="209" spans="1:4" x14ac:dyDescent="0.25">
      <c r="A209" s="2" t="s">
        <v>134</v>
      </c>
      <c r="B209" s="2" t="s">
        <v>215</v>
      </c>
      <c r="C209" s="2">
        <v>676144432</v>
      </c>
      <c r="D209" s="3">
        <v>42524</v>
      </c>
    </row>
    <row r="210" spans="1:4" x14ac:dyDescent="0.25">
      <c r="A210" s="2" t="s">
        <v>134</v>
      </c>
      <c r="B210" s="2" t="s">
        <v>216</v>
      </c>
      <c r="C210" s="2">
        <v>676189866</v>
      </c>
      <c r="D210" s="3">
        <v>42524</v>
      </c>
    </row>
    <row r="211" spans="1:4" x14ac:dyDescent="0.25">
      <c r="A211" s="2" t="s">
        <v>134</v>
      </c>
      <c r="B211" s="2" t="s">
        <v>217</v>
      </c>
      <c r="C211" s="2">
        <v>676190962</v>
      </c>
      <c r="D211" s="3">
        <v>42524</v>
      </c>
    </row>
    <row r="212" spans="1:4" x14ac:dyDescent="0.25">
      <c r="A212" s="2" t="s">
        <v>134</v>
      </c>
      <c r="B212" s="2" t="s">
        <v>218</v>
      </c>
      <c r="C212" s="2">
        <v>676191255</v>
      </c>
      <c r="D212" s="3">
        <v>42524</v>
      </c>
    </row>
    <row r="213" spans="1:4" x14ac:dyDescent="0.25">
      <c r="A213" s="2" t="s">
        <v>134</v>
      </c>
      <c r="B213" s="2" t="s">
        <v>219</v>
      </c>
      <c r="C213" s="2">
        <v>676191924</v>
      </c>
      <c r="D213" s="3">
        <v>42524</v>
      </c>
    </row>
    <row r="214" spans="1:4" x14ac:dyDescent="0.25">
      <c r="A214" s="2" t="s">
        <v>134</v>
      </c>
      <c r="B214" s="2" t="s">
        <v>220</v>
      </c>
      <c r="C214" s="2">
        <v>676192715</v>
      </c>
      <c r="D214" s="3">
        <v>42524</v>
      </c>
    </row>
    <row r="215" spans="1:4" x14ac:dyDescent="0.25">
      <c r="A215" s="2" t="s">
        <v>134</v>
      </c>
      <c r="B215" s="2" t="s">
        <v>221</v>
      </c>
      <c r="C215" s="2">
        <v>676193394</v>
      </c>
      <c r="D215" s="3">
        <v>42524</v>
      </c>
    </row>
    <row r="216" spans="1:4" x14ac:dyDescent="0.25">
      <c r="A216" s="2" t="s">
        <v>134</v>
      </c>
      <c r="B216" s="2" t="s">
        <v>222</v>
      </c>
      <c r="C216" s="2">
        <v>676193463</v>
      </c>
      <c r="D216" s="3">
        <v>42524</v>
      </c>
    </row>
    <row r="217" spans="1:4" x14ac:dyDescent="0.25">
      <c r="A217" s="2" t="s">
        <v>134</v>
      </c>
      <c r="B217" s="2" t="s">
        <v>223</v>
      </c>
      <c r="C217" s="2">
        <v>676193517</v>
      </c>
      <c r="D217" s="3">
        <v>42524</v>
      </c>
    </row>
    <row r="218" spans="1:4" x14ac:dyDescent="0.25">
      <c r="A218" s="2" t="s">
        <v>134</v>
      </c>
      <c r="B218" s="2" t="s">
        <v>224</v>
      </c>
      <c r="C218" s="2">
        <v>676193613</v>
      </c>
      <c r="D218" s="3">
        <v>42524</v>
      </c>
    </row>
    <row r="219" spans="1:4" x14ac:dyDescent="0.25">
      <c r="A219" s="2" t="s">
        <v>134</v>
      </c>
      <c r="B219" s="2" t="s">
        <v>225</v>
      </c>
      <c r="C219" s="2">
        <v>676193654</v>
      </c>
      <c r="D219" s="3">
        <v>42524</v>
      </c>
    </row>
    <row r="220" spans="1:4" x14ac:dyDescent="0.25">
      <c r="A220" s="2" t="s">
        <v>134</v>
      </c>
      <c r="B220" s="2" t="s">
        <v>226</v>
      </c>
      <c r="C220" s="2">
        <v>676193685</v>
      </c>
      <c r="D220" s="3">
        <v>42524</v>
      </c>
    </row>
    <row r="221" spans="1:4" x14ac:dyDescent="0.25">
      <c r="A221" s="2" t="s">
        <v>134</v>
      </c>
      <c r="B221" s="2" t="s">
        <v>227</v>
      </c>
      <c r="C221" s="2">
        <v>676194135</v>
      </c>
      <c r="D221" s="3">
        <v>42524</v>
      </c>
    </row>
    <row r="222" spans="1:4" x14ac:dyDescent="0.25">
      <c r="A222" s="2" t="s">
        <v>134</v>
      </c>
      <c r="B222" s="2" t="s">
        <v>228</v>
      </c>
      <c r="C222" s="2">
        <v>676194659</v>
      </c>
      <c r="D222" s="3">
        <v>42524</v>
      </c>
    </row>
    <row r="223" spans="1:4" x14ac:dyDescent="0.25">
      <c r="A223" s="2" t="s">
        <v>134</v>
      </c>
      <c r="B223" s="2" t="s">
        <v>229</v>
      </c>
      <c r="C223" s="2">
        <v>676195127</v>
      </c>
      <c r="D223" s="3">
        <v>42524</v>
      </c>
    </row>
    <row r="224" spans="1:4" x14ac:dyDescent="0.25">
      <c r="A224" s="2" t="s">
        <v>134</v>
      </c>
      <c r="B224" s="2" t="s">
        <v>230</v>
      </c>
      <c r="C224" s="2">
        <v>676195327</v>
      </c>
      <c r="D224" s="3">
        <v>42524</v>
      </c>
    </row>
    <row r="225" spans="1:4" x14ac:dyDescent="0.25">
      <c r="A225" s="2" t="s">
        <v>134</v>
      </c>
      <c r="B225" s="2" t="s">
        <v>231</v>
      </c>
      <c r="C225" s="2">
        <v>676195508</v>
      </c>
      <c r="D225" s="3">
        <v>42524</v>
      </c>
    </row>
    <row r="226" spans="1:4" x14ac:dyDescent="0.25">
      <c r="A226" s="2" t="s">
        <v>134</v>
      </c>
      <c r="B226" s="2" t="s">
        <v>232</v>
      </c>
      <c r="C226" s="2">
        <v>676196003</v>
      </c>
      <c r="D226" s="3">
        <v>42524</v>
      </c>
    </row>
    <row r="227" spans="1:4" x14ac:dyDescent="0.25">
      <c r="A227" s="2" t="s">
        <v>134</v>
      </c>
      <c r="B227" s="2" t="s">
        <v>233</v>
      </c>
      <c r="C227" s="2">
        <v>676197995</v>
      </c>
      <c r="D227" s="3">
        <v>42524</v>
      </c>
    </row>
    <row r="228" spans="1:4" x14ac:dyDescent="0.25">
      <c r="A228" s="2" t="s">
        <v>134</v>
      </c>
      <c r="B228" s="2" t="s">
        <v>234</v>
      </c>
      <c r="C228" s="2">
        <v>676198367</v>
      </c>
      <c r="D228" s="3">
        <v>42524</v>
      </c>
    </row>
    <row r="229" spans="1:4" x14ac:dyDescent="0.25">
      <c r="A229" s="2" t="s">
        <v>134</v>
      </c>
      <c r="B229" s="2" t="s">
        <v>235</v>
      </c>
      <c r="C229" s="2">
        <v>676198661</v>
      </c>
      <c r="D229" s="3">
        <v>42524</v>
      </c>
    </row>
    <row r="230" spans="1:4" x14ac:dyDescent="0.25">
      <c r="A230" s="2" t="s">
        <v>134</v>
      </c>
      <c r="B230" s="2" t="s">
        <v>236</v>
      </c>
      <c r="C230" s="2">
        <v>676198772</v>
      </c>
      <c r="D230" s="3">
        <v>42524</v>
      </c>
    </row>
    <row r="231" spans="1:4" x14ac:dyDescent="0.25">
      <c r="A231" s="2" t="s">
        <v>134</v>
      </c>
      <c r="B231" s="2" t="s">
        <v>237</v>
      </c>
      <c r="C231" s="2">
        <v>676199257</v>
      </c>
      <c r="D231" s="3">
        <v>42524</v>
      </c>
    </row>
    <row r="232" spans="1:4" x14ac:dyDescent="0.25">
      <c r="A232" s="2" t="s">
        <v>134</v>
      </c>
      <c r="B232" s="2" t="s">
        <v>238</v>
      </c>
      <c r="C232" s="2">
        <v>676199610</v>
      </c>
      <c r="D232" s="3">
        <v>42524</v>
      </c>
    </row>
    <row r="233" spans="1:4" x14ac:dyDescent="0.25">
      <c r="A233" s="2" t="s">
        <v>134</v>
      </c>
      <c r="B233" s="2" t="s">
        <v>239</v>
      </c>
      <c r="C233" s="2">
        <v>676201478</v>
      </c>
      <c r="D233" s="3">
        <v>42524</v>
      </c>
    </row>
    <row r="234" spans="1:4" x14ac:dyDescent="0.25">
      <c r="A234" s="2" t="s">
        <v>134</v>
      </c>
      <c r="B234" s="2" t="s">
        <v>240</v>
      </c>
      <c r="C234" s="2">
        <v>676201535</v>
      </c>
      <c r="D234" s="3">
        <v>42524</v>
      </c>
    </row>
    <row r="235" spans="1:4" x14ac:dyDescent="0.25">
      <c r="A235" s="2" t="s">
        <v>134</v>
      </c>
      <c r="B235" s="2" t="s">
        <v>241</v>
      </c>
      <c r="C235" s="2">
        <v>676201836</v>
      </c>
      <c r="D235" s="3">
        <v>42524</v>
      </c>
    </row>
    <row r="236" spans="1:4" x14ac:dyDescent="0.25">
      <c r="A236" s="2" t="s">
        <v>134</v>
      </c>
      <c r="B236" s="2" t="s">
        <v>242</v>
      </c>
      <c r="C236" s="2">
        <v>676202332</v>
      </c>
      <c r="D236" s="3">
        <v>42524</v>
      </c>
    </row>
    <row r="237" spans="1:4" x14ac:dyDescent="0.25">
      <c r="A237" s="2" t="s">
        <v>134</v>
      </c>
      <c r="B237" s="2" t="s">
        <v>243</v>
      </c>
      <c r="C237" s="2">
        <v>676202781</v>
      </c>
      <c r="D237" s="3">
        <v>42524</v>
      </c>
    </row>
    <row r="238" spans="1:4" x14ac:dyDescent="0.25">
      <c r="A238" s="2" t="s">
        <v>134</v>
      </c>
      <c r="B238" s="2" t="s">
        <v>244</v>
      </c>
      <c r="C238" s="2">
        <v>676202900</v>
      </c>
      <c r="D238" s="3">
        <v>42524</v>
      </c>
    </row>
    <row r="239" spans="1:4" x14ac:dyDescent="0.25">
      <c r="A239" s="2" t="s">
        <v>134</v>
      </c>
      <c r="B239" s="2" t="s">
        <v>245</v>
      </c>
      <c r="C239" s="2">
        <v>676203209</v>
      </c>
      <c r="D239" s="3">
        <v>42524</v>
      </c>
    </row>
    <row r="240" spans="1:4" x14ac:dyDescent="0.25">
      <c r="A240" s="2" t="s">
        <v>134</v>
      </c>
      <c r="B240" s="2" t="s">
        <v>246</v>
      </c>
      <c r="C240" s="2">
        <v>676203368</v>
      </c>
      <c r="D240" s="3">
        <v>42524</v>
      </c>
    </row>
    <row r="241" spans="1:4" x14ac:dyDescent="0.25">
      <c r="A241" s="2" t="s">
        <v>134</v>
      </c>
      <c r="B241" s="2" t="s">
        <v>247</v>
      </c>
      <c r="C241" s="2">
        <v>676204116</v>
      </c>
      <c r="D241" s="3">
        <v>42524</v>
      </c>
    </row>
    <row r="242" spans="1:4" x14ac:dyDescent="0.25">
      <c r="A242" s="2" t="s">
        <v>134</v>
      </c>
      <c r="B242" s="2" t="s">
        <v>248</v>
      </c>
      <c r="C242" s="2">
        <v>676204291</v>
      </c>
      <c r="D242" s="3">
        <v>42524</v>
      </c>
    </row>
    <row r="243" spans="1:4" x14ac:dyDescent="0.25">
      <c r="A243" s="2" t="s">
        <v>134</v>
      </c>
      <c r="B243" s="2" t="s">
        <v>249</v>
      </c>
      <c r="C243" s="2">
        <v>676208093</v>
      </c>
      <c r="D243" s="3">
        <v>42524</v>
      </c>
    </row>
    <row r="244" spans="1:4" x14ac:dyDescent="0.25">
      <c r="A244" s="2" t="s">
        <v>134</v>
      </c>
      <c r="B244" s="2" t="s">
        <v>250</v>
      </c>
      <c r="C244" s="2">
        <v>676208139</v>
      </c>
      <c r="D244" s="3">
        <v>42524</v>
      </c>
    </row>
    <row r="245" spans="1:4" x14ac:dyDescent="0.25">
      <c r="A245" s="2" t="s">
        <v>134</v>
      </c>
      <c r="B245" s="2" t="s">
        <v>251</v>
      </c>
      <c r="C245" s="2">
        <v>676209913</v>
      </c>
      <c r="D245" s="3">
        <v>42524</v>
      </c>
    </row>
    <row r="246" spans="1:4" x14ac:dyDescent="0.25">
      <c r="A246" s="2" t="s">
        <v>134</v>
      </c>
      <c r="B246" s="2" t="s">
        <v>252</v>
      </c>
      <c r="C246" s="2">
        <v>676209954</v>
      </c>
      <c r="D246" s="3">
        <v>42524</v>
      </c>
    </row>
    <row r="247" spans="1:4" x14ac:dyDescent="0.25">
      <c r="A247" s="2" t="s">
        <v>134</v>
      </c>
      <c r="B247" s="2" t="s">
        <v>253</v>
      </c>
      <c r="C247" s="2">
        <v>676210225</v>
      </c>
      <c r="D247" s="3">
        <v>42524</v>
      </c>
    </row>
    <row r="248" spans="1:4" x14ac:dyDescent="0.25">
      <c r="A248" s="2" t="s">
        <v>134</v>
      </c>
      <c r="B248" s="2" t="s">
        <v>254</v>
      </c>
      <c r="C248" s="2">
        <v>676210410</v>
      </c>
      <c r="D248" s="3">
        <v>42524</v>
      </c>
    </row>
    <row r="249" spans="1:4" x14ac:dyDescent="0.25">
      <c r="A249" s="2" t="s">
        <v>134</v>
      </c>
      <c r="B249" s="2" t="s">
        <v>255</v>
      </c>
      <c r="C249" s="2">
        <v>676210564</v>
      </c>
      <c r="D249" s="3">
        <v>42524</v>
      </c>
    </row>
    <row r="250" spans="1:4" x14ac:dyDescent="0.25">
      <c r="A250" s="2" t="s">
        <v>134</v>
      </c>
      <c r="B250" s="2" t="s">
        <v>256</v>
      </c>
      <c r="C250" s="2">
        <v>676212529</v>
      </c>
      <c r="D250" s="3">
        <v>42524</v>
      </c>
    </row>
    <row r="251" spans="1:4" x14ac:dyDescent="0.25">
      <c r="A251" s="2" t="s">
        <v>134</v>
      </c>
      <c r="B251" s="2" t="s">
        <v>257</v>
      </c>
      <c r="C251" s="2">
        <v>676222747</v>
      </c>
      <c r="D251" s="3">
        <v>42524</v>
      </c>
    </row>
    <row r="252" spans="1:4" x14ac:dyDescent="0.25">
      <c r="A252" s="2" t="s">
        <v>134</v>
      </c>
      <c r="B252" s="2" t="s">
        <v>258</v>
      </c>
      <c r="C252" s="2">
        <v>676222893</v>
      </c>
      <c r="D252" s="3">
        <v>42524</v>
      </c>
    </row>
    <row r="253" spans="1:4" x14ac:dyDescent="0.25">
      <c r="A253" s="2" t="s">
        <v>134</v>
      </c>
      <c r="B253" s="2" t="s">
        <v>259</v>
      </c>
      <c r="C253" s="2">
        <v>676222987</v>
      </c>
      <c r="D253" s="3">
        <v>42524</v>
      </c>
    </row>
    <row r="254" spans="1:4" x14ac:dyDescent="0.25">
      <c r="A254" s="2" t="s">
        <v>134</v>
      </c>
      <c r="B254" s="2" t="s">
        <v>260</v>
      </c>
      <c r="C254" s="2">
        <v>676228510</v>
      </c>
      <c r="D254" s="3">
        <v>42524</v>
      </c>
    </row>
    <row r="255" spans="1:4" x14ac:dyDescent="0.25">
      <c r="A255" s="2" t="s">
        <v>134</v>
      </c>
      <c r="B255" s="2" t="s">
        <v>261</v>
      </c>
      <c r="C255" s="2">
        <v>676245856</v>
      </c>
      <c r="D255" s="3">
        <v>42524</v>
      </c>
    </row>
    <row r="256" spans="1:4" x14ac:dyDescent="0.25">
      <c r="A256" s="2" t="s">
        <v>134</v>
      </c>
      <c r="B256" s="2" t="s">
        <v>262</v>
      </c>
      <c r="C256" s="2">
        <v>676245914</v>
      </c>
      <c r="D256" s="3">
        <v>42524</v>
      </c>
    </row>
    <row r="257" spans="1:4" x14ac:dyDescent="0.25">
      <c r="A257" s="2" t="s">
        <v>134</v>
      </c>
      <c r="B257" s="2" t="s">
        <v>263</v>
      </c>
      <c r="C257" s="2">
        <v>676246024</v>
      </c>
      <c r="D257" s="3">
        <v>42524</v>
      </c>
    </row>
    <row r="258" spans="1:4" x14ac:dyDescent="0.25">
      <c r="A258" s="2" t="s">
        <v>134</v>
      </c>
      <c r="B258" s="2" t="s">
        <v>264</v>
      </c>
      <c r="C258" s="2">
        <v>676246142</v>
      </c>
      <c r="D258" s="3">
        <v>42524</v>
      </c>
    </row>
    <row r="259" spans="1:4" x14ac:dyDescent="0.25">
      <c r="A259" s="2" t="s">
        <v>134</v>
      </c>
      <c r="B259" s="2" t="s">
        <v>265</v>
      </c>
      <c r="C259" s="2">
        <v>676280393</v>
      </c>
      <c r="D259" s="3">
        <v>42524</v>
      </c>
    </row>
    <row r="260" spans="1:4" x14ac:dyDescent="0.25">
      <c r="A260" s="2" t="s">
        <v>134</v>
      </c>
      <c r="B260" s="2" t="s">
        <v>266</v>
      </c>
      <c r="C260" s="2">
        <v>676280489</v>
      </c>
      <c r="D260" s="3">
        <v>42524</v>
      </c>
    </row>
    <row r="261" spans="1:4" x14ac:dyDescent="0.25">
      <c r="A261" s="2" t="s">
        <v>134</v>
      </c>
      <c r="B261" s="2" t="s">
        <v>267</v>
      </c>
      <c r="C261" s="2">
        <v>676280685</v>
      </c>
      <c r="D261" s="3">
        <v>42524</v>
      </c>
    </row>
    <row r="262" spans="1:4" x14ac:dyDescent="0.25">
      <c r="A262" s="2" t="s">
        <v>134</v>
      </c>
      <c r="B262" s="2" t="s">
        <v>268</v>
      </c>
      <c r="C262" s="2">
        <v>676280876</v>
      </c>
      <c r="D262" s="3">
        <v>42524</v>
      </c>
    </row>
    <row r="263" spans="1:4" x14ac:dyDescent="0.25">
      <c r="A263" s="2" t="s">
        <v>134</v>
      </c>
      <c r="B263" s="2" t="s">
        <v>269</v>
      </c>
      <c r="C263" s="2">
        <v>676293946</v>
      </c>
      <c r="D263" s="3">
        <v>42524</v>
      </c>
    </row>
    <row r="264" spans="1:4" x14ac:dyDescent="0.25">
      <c r="A264" s="2" t="s">
        <v>134</v>
      </c>
      <c r="B264" s="2" t="s">
        <v>270</v>
      </c>
      <c r="C264" s="2">
        <v>676294037</v>
      </c>
      <c r="D264" s="3">
        <v>42524</v>
      </c>
    </row>
    <row r="265" spans="1:4" x14ac:dyDescent="0.25">
      <c r="A265" s="2" t="s">
        <v>134</v>
      </c>
      <c r="B265" s="2" t="s">
        <v>271</v>
      </c>
      <c r="C265" s="2">
        <v>676294209</v>
      </c>
      <c r="D265" s="3">
        <v>42524</v>
      </c>
    </row>
    <row r="266" spans="1:4" x14ac:dyDescent="0.25">
      <c r="A266" s="2" t="s">
        <v>134</v>
      </c>
      <c r="B266" s="2" t="s">
        <v>272</v>
      </c>
      <c r="C266" s="2">
        <v>676294416</v>
      </c>
      <c r="D266" s="3">
        <v>42524</v>
      </c>
    </row>
    <row r="267" spans="1:4" x14ac:dyDescent="0.25">
      <c r="A267" s="2" t="s">
        <v>134</v>
      </c>
      <c r="B267" s="2" t="s">
        <v>273</v>
      </c>
      <c r="C267" s="2">
        <v>676294577</v>
      </c>
      <c r="D267" s="3">
        <v>42524</v>
      </c>
    </row>
    <row r="268" spans="1:4" x14ac:dyDescent="0.25">
      <c r="A268" s="2" t="s">
        <v>134</v>
      </c>
      <c r="B268" s="2" t="s">
        <v>274</v>
      </c>
      <c r="C268" s="2">
        <v>676295192</v>
      </c>
      <c r="D268" s="3">
        <v>42524</v>
      </c>
    </row>
    <row r="269" spans="1:4" x14ac:dyDescent="0.25">
      <c r="A269" s="2" t="s">
        <v>134</v>
      </c>
      <c r="B269" s="2" t="s">
        <v>275</v>
      </c>
      <c r="C269" s="2">
        <v>676295330</v>
      </c>
      <c r="D269" s="3">
        <v>42524</v>
      </c>
    </row>
    <row r="270" spans="1:4" x14ac:dyDescent="0.25">
      <c r="A270" s="2" t="s">
        <v>134</v>
      </c>
      <c r="B270" s="2" t="s">
        <v>276</v>
      </c>
      <c r="C270" s="2">
        <v>676295672</v>
      </c>
      <c r="D270" s="3">
        <v>42524</v>
      </c>
    </row>
    <row r="271" spans="1:4" x14ac:dyDescent="0.25">
      <c r="A271" s="2" t="s">
        <v>134</v>
      </c>
      <c r="B271" s="2" t="s">
        <v>277</v>
      </c>
      <c r="C271" s="2">
        <v>676295721</v>
      </c>
      <c r="D271" s="3">
        <v>42524</v>
      </c>
    </row>
    <row r="272" spans="1:4" x14ac:dyDescent="0.25">
      <c r="A272" s="2" t="s">
        <v>134</v>
      </c>
      <c r="B272" s="2" t="s">
        <v>278</v>
      </c>
      <c r="C272" s="2">
        <v>676295780</v>
      </c>
      <c r="D272" s="3">
        <v>42524</v>
      </c>
    </row>
    <row r="273" spans="1:4" x14ac:dyDescent="0.25">
      <c r="A273" s="2" t="s">
        <v>134</v>
      </c>
      <c r="B273" s="2" t="s">
        <v>279</v>
      </c>
      <c r="C273" s="2">
        <v>676295995</v>
      </c>
      <c r="D273" s="3">
        <v>42524</v>
      </c>
    </row>
    <row r="274" spans="1:4" x14ac:dyDescent="0.25">
      <c r="A274" s="2" t="s">
        <v>134</v>
      </c>
      <c r="B274" s="2" t="s">
        <v>280</v>
      </c>
      <c r="C274" s="2">
        <v>676296023</v>
      </c>
      <c r="D274" s="3">
        <v>42524</v>
      </c>
    </row>
    <row r="275" spans="1:4" x14ac:dyDescent="0.25">
      <c r="A275" s="2" t="s">
        <v>134</v>
      </c>
      <c r="B275" s="2" t="s">
        <v>281</v>
      </c>
      <c r="C275" s="2">
        <v>676296482</v>
      </c>
      <c r="D275" s="3">
        <v>42524</v>
      </c>
    </row>
    <row r="276" spans="1:4" x14ac:dyDescent="0.25">
      <c r="A276" s="2" t="s">
        <v>134</v>
      </c>
      <c r="B276" s="2" t="s">
        <v>282</v>
      </c>
      <c r="C276" s="2">
        <v>676297085</v>
      </c>
      <c r="D276" s="3">
        <v>42524</v>
      </c>
    </row>
    <row r="277" spans="1:4" x14ac:dyDescent="0.25">
      <c r="A277" s="2" t="s">
        <v>134</v>
      </c>
      <c r="B277" s="2" t="s">
        <v>283</v>
      </c>
      <c r="C277" s="2">
        <v>676297391</v>
      </c>
      <c r="D277" s="3">
        <v>42524</v>
      </c>
    </row>
    <row r="278" spans="1:4" x14ac:dyDescent="0.25">
      <c r="A278" s="2" t="s">
        <v>134</v>
      </c>
      <c r="B278" s="2" t="s">
        <v>284</v>
      </c>
      <c r="C278" s="2">
        <v>676297532</v>
      </c>
      <c r="D278" s="3">
        <v>42524</v>
      </c>
    </row>
    <row r="279" spans="1:4" x14ac:dyDescent="0.25">
      <c r="A279" s="2" t="s">
        <v>134</v>
      </c>
      <c r="B279" s="2" t="s">
        <v>285</v>
      </c>
      <c r="C279" s="2">
        <v>676297601</v>
      </c>
      <c r="D279" s="3">
        <v>42524</v>
      </c>
    </row>
    <row r="280" spans="1:4" x14ac:dyDescent="0.25">
      <c r="A280" s="2" t="s">
        <v>134</v>
      </c>
      <c r="B280" s="2" t="s">
        <v>286</v>
      </c>
      <c r="C280" s="2">
        <v>676297639</v>
      </c>
      <c r="D280" s="3">
        <v>42524</v>
      </c>
    </row>
    <row r="281" spans="1:4" x14ac:dyDescent="0.25">
      <c r="A281" s="2" t="s">
        <v>134</v>
      </c>
      <c r="B281" s="2" t="s">
        <v>287</v>
      </c>
      <c r="C281" s="2">
        <v>676297920</v>
      </c>
      <c r="D281" s="3">
        <v>42524</v>
      </c>
    </row>
    <row r="282" spans="1:4" x14ac:dyDescent="0.25">
      <c r="A282" s="2" t="s">
        <v>134</v>
      </c>
      <c r="B282" s="2" t="s">
        <v>288</v>
      </c>
      <c r="C282" s="2">
        <v>676297932</v>
      </c>
      <c r="D282" s="3">
        <v>42524</v>
      </c>
    </row>
    <row r="283" spans="1:4" x14ac:dyDescent="0.25">
      <c r="A283" s="2" t="s">
        <v>134</v>
      </c>
      <c r="B283" s="2" t="s">
        <v>289</v>
      </c>
      <c r="C283" s="2">
        <v>676297977</v>
      </c>
      <c r="D283" s="3">
        <v>42524</v>
      </c>
    </row>
    <row r="284" spans="1:4" x14ac:dyDescent="0.25">
      <c r="A284" s="2" t="s">
        <v>134</v>
      </c>
      <c r="B284" s="2" t="s">
        <v>290</v>
      </c>
      <c r="C284" s="2">
        <v>676298027</v>
      </c>
      <c r="D284" s="3">
        <v>42524</v>
      </c>
    </row>
    <row r="285" spans="1:4" x14ac:dyDescent="0.25">
      <c r="A285" s="2" t="s">
        <v>134</v>
      </c>
      <c r="B285" s="2" t="s">
        <v>291</v>
      </c>
      <c r="C285" s="2">
        <v>676298498</v>
      </c>
      <c r="D285" s="3">
        <v>42524</v>
      </c>
    </row>
    <row r="286" spans="1:4" x14ac:dyDescent="0.25">
      <c r="A286" s="2" t="s">
        <v>134</v>
      </c>
      <c r="B286" s="2" t="s">
        <v>292</v>
      </c>
      <c r="C286" s="2">
        <v>676298598</v>
      </c>
      <c r="D286" s="3">
        <v>42524</v>
      </c>
    </row>
    <row r="287" spans="1:4" x14ac:dyDescent="0.25">
      <c r="A287" s="2" t="s">
        <v>134</v>
      </c>
      <c r="B287" s="2" t="s">
        <v>293</v>
      </c>
      <c r="C287" s="2">
        <v>676298653</v>
      </c>
      <c r="D287" s="3">
        <v>42524</v>
      </c>
    </row>
    <row r="288" spans="1:4" x14ac:dyDescent="0.25">
      <c r="A288" s="2" t="s">
        <v>134</v>
      </c>
      <c r="B288" s="2" t="s">
        <v>294</v>
      </c>
      <c r="C288" s="2">
        <v>676298975</v>
      </c>
      <c r="D288" s="3">
        <v>42524</v>
      </c>
    </row>
    <row r="289" spans="1:4" x14ac:dyDescent="0.25">
      <c r="A289" s="2" t="s">
        <v>134</v>
      </c>
      <c r="B289" s="2" t="s">
        <v>295</v>
      </c>
      <c r="C289" s="2">
        <v>676299063</v>
      </c>
      <c r="D289" s="3">
        <v>42524</v>
      </c>
    </row>
    <row r="290" spans="1:4" x14ac:dyDescent="0.25">
      <c r="A290" s="2" t="s">
        <v>134</v>
      </c>
      <c r="B290" s="2" t="s">
        <v>296</v>
      </c>
      <c r="C290" s="2">
        <v>676300064</v>
      </c>
      <c r="D290" s="3">
        <v>42524</v>
      </c>
    </row>
    <row r="291" spans="1:4" x14ac:dyDescent="0.25">
      <c r="A291" s="2" t="s">
        <v>134</v>
      </c>
      <c r="B291" s="2" t="s">
        <v>297</v>
      </c>
      <c r="C291" s="2">
        <v>676300145</v>
      </c>
      <c r="D291" s="3">
        <v>42524</v>
      </c>
    </row>
    <row r="292" spans="1:4" x14ac:dyDescent="0.25">
      <c r="A292" s="2" t="s">
        <v>134</v>
      </c>
      <c r="B292" s="2" t="s">
        <v>298</v>
      </c>
      <c r="C292" s="2">
        <v>676300593</v>
      </c>
      <c r="D292" s="3">
        <v>42524</v>
      </c>
    </row>
    <row r="293" spans="1:4" x14ac:dyDescent="0.25">
      <c r="A293" s="2" t="s">
        <v>134</v>
      </c>
      <c r="B293" s="2" t="s">
        <v>299</v>
      </c>
      <c r="C293" s="2">
        <v>676300741</v>
      </c>
      <c r="D293" s="3">
        <v>42524</v>
      </c>
    </row>
    <row r="294" spans="1:4" x14ac:dyDescent="0.25">
      <c r="A294" s="2" t="s">
        <v>134</v>
      </c>
      <c r="B294" s="2" t="s">
        <v>300</v>
      </c>
      <c r="C294" s="2">
        <v>676300984</v>
      </c>
      <c r="D294" s="3">
        <v>42524</v>
      </c>
    </row>
    <row r="295" spans="1:4" x14ac:dyDescent="0.25">
      <c r="A295" s="2" t="s">
        <v>134</v>
      </c>
      <c r="B295" s="2" t="s">
        <v>301</v>
      </c>
      <c r="C295" s="2">
        <v>676301207</v>
      </c>
      <c r="D295" s="3">
        <v>42524</v>
      </c>
    </row>
    <row r="296" spans="1:4" x14ac:dyDescent="0.25">
      <c r="A296" s="2" t="s">
        <v>134</v>
      </c>
      <c r="B296" s="2" t="s">
        <v>302</v>
      </c>
      <c r="C296" s="2">
        <v>676301396</v>
      </c>
      <c r="D296" s="3">
        <v>42524</v>
      </c>
    </row>
    <row r="297" spans="1:4" x14ac:dyDescent="0.25">
      <c r="A297" s="2" t="s">
        <v>134</v>
      </c>
      <c r="B297" s="2" t="s">
        <v>303</v>
      </c>
      <c r="C297" s="2">
        <v>676301919</v>
      </c>
      <c r="D297" s="3">
        <v>42524</v>
      </c>
    </row>
    <row r="298" spans="1:4" x14ac:dyDescent="0.25">
      <c r="A298" s="2" t="s">
        <v>134</v>
      </c>
      <c r="B298" s="2" t="s">
        <v>304</v>
      </c>
      <c r="C298" s="2">
        <v>676301977</v>
      </c>
      <c r="D298" s="3">
        <v>42524</v>
      </c>
    </row>
    <row r="299" spans="1:4" x14ac:dyDescent="0.25">
      <c r="A299" s="2" t="s">
        <v>134</v>
      </c>
      <c r="B299" s="2" t="s">
        <v>305</v>
      </c>
      <c r="C299" s="2">
        <v>676302755</v>
      </c>
      <c r="D299" s="3">
        <v>42524</v>
      </c>
    </row>
    <row r="300" spans="1:4" x14ac:dyDescent="0.25">
      <c r="A300" s="2" t="s">
        <v>134</v>
      </c>
      <c r="B300" s="2" t="s">
        <v>306</v>
      </c>
      <c r="C300" s="2">
        <v>676303537</v>
      </c>
      <c r="D300" s="3">
        <v>42524</v>
      </c>
    </row>
    <row r="301" spans="1:4" x14ac:dyDescent="0.25">
      <c r="A301" s="2" t="s">
        <v>134</v>
      </c>
      <c r="B301" s="2" t="s">
        <v>307</v>
      </c>
      <c r="C301" s="2">
        <v>676303754</v>
      </c>
      <c r="D301" s="3">
        <v>42524</v>
      </c>
    </row>
    <row r="302" spans="1:4" x14ac:dyDescent="0.25">
      <c r="A302" s="2" t="s">
        <v>134</v>
      </c>
      <c r="B302" s="2" t="s">
        <v>308</v>
      </c>
      <c r="C302" s="2">
        <v>676303941</v>
      </c>
      <c r="D302" s="3">
        <v>42524</v>
      </c>
    </row>
    <row r="303" spans="1:4" x14ac:dyDescent="0.25">
      <c r="A303" s="2" t="s">
        <v>134</v>
      </c>
      <c r="B303" s="2" t="s">
        <v>309</v>
      </c>
      <c r="C303" s="2">
        <v>676305138</v>
      </c>
      <c r="D303" s="3">
        <v>42524</v>
      </c>
    </row>
    <row r="304" spans="1:4" x14ac:dyDescent="0.25">
      <c r="A304" s="2" t="s">
        <v>134</v>
      </c>
      <c r="B304" s="2" t="s">
        <v>310</v>
      </c>
      <c r="C304" s="2">
        <v>676305456</v>
      </c>
      <c r="D304" s="3">
        <v>42524</v>
      </c>
    </row>
    <row r="305" spans="1:4" x14ac:dyDescent="0.25">
      <c r="A305" s="2" t="s">
        <v>134</v>
      </c>
      <c r="B305" s="2" t="s">
        <v>311</v>
      </c>
      <c r="C305" s="2">
        <v>676305499</v>
      </c>
      <c r="D305" s="3">
        <v>42524</v>
      </c>
    </row>
    <row r="306" spans="1:4" x14ac:dyDescent="0.25">
      <c r="A306" s="2" t="s">
        <v>134</v>
      </c>
      <c r="B306" s="2" t="s">
        <v>312</v>
      </c>
      <c r="C306" s="2">
        <v>676306002</v>
      </c>
      <c r="D306" s="3">
        <v>42524</v>
      </c>
    </row>
    <row r="307" spans="1:4" x14ac:dyDescent="0.25">
      <c r="A307" s="2" t="s">
        <v>134</v>
      </c>
      <c r="B307" s="2" t="s">
        <v>313</v>
      </c>
      <c r="C307" s="2">
        <v>676306325</v>
      </c>
      <c r="D307" s="3">
        <v>42524</v>
      </c>
    </row>
    <row r="308" spans="1:4" x14ac:dyDescent="0.25">
      <c r="A308" s="2" t="s">
        <v>134</v>
      </c>
      <c r="B308" s="2" t="s">
        <v>314</v>
      </c>
      <c r="C308" s="2">
        <v>676306409</v>
      </c>
      <c r="D308" s="3">
        <v>42524</v>
      </c>
    </row>
    <row r="309" spans="1:4" x14ac:dyDescent="0.25">
      <c r="A309" s="2" t="s">
        <v>134</v>
      </c>
      <c r="B309" s="2" t="s">
        <v>315</v>
      </c>
      <c r="C309" s="2">
        <v>676306984</v>
      </c>
      <c r="D309" s="3">
        <v>42524</v>
      </c>
    </row>
    <row r="310" spans="1:4" x14ac:dyDescent="0.25">
      <c r="A310" s="2" t="s">
        <v>134</v>
      </c>
      <c r="B310" s="2" t="s">
        <v>316</v>
      </c>
      <c r="C310" s="2">
        <v>676307063</v>
      </c>
      <c r="D310" s="3">
        <v>42524</v>
      </c>
    </row>
    <row r="311" spans="1:4" x14ac:dyDescent="0.25">
      <c r="A311" s="2" t="s">
        <v>134</v>
      </c>
      <c r="B311" s="2" t="s">
        <v>317</v>
      </c>
      <c r="C311" s="2">
        <v>676307338</v>
      </c>
      <c r="D311" s="3">
        <v>42524</v>
      </c>
    </row>
    <row r="312" spans="1:4" x14ac:dyDescent="0.25">
      <c r="A312" s="2" t="s">
        <v>134</v>
      </c>
      <c r="B312" s="2" t="s">
        <v>318</v>
      </c>
      <c r="C312" s="2">
        <v>676307462</v>
      </c>
      <c r="D312" s="3">
        <v>42524</v>
      </c>
    </row>
    <row r="313" spans="1:4" x14ac:dyDescent="0.25">
      <c r="A313" s="2" t="s">
        <v>134</v>
      </c>
      <c r="B313" s="2" t="s">
        <v>319</v>
      </c>
      <c r="C313" s="2">
        <v>676307516</v>
      </c>
      <c r="D313" s="3">
        <v>42524</v>
      </c>
    </row>
    <row r="314" spans="1:4" x14ac:dyDescent="0.25">
      <c r="A314" s="2" t="s">
        <v>134</v>
      </c>
      <c r="B314" s="2" t="s">
        <v>320</v>
      </c>
      <c r="C314" s="2">
        <v>676307751</v>
      </c>
      <c r="D314" s="3">
        <v>42524</v>
      </c>
    </row>
    <row r="315" spans="1:4" x14ac:dyDescent="0.25">
      <c r="A315" s="2" t="s">
        <v>134</v>
      </c>
      <c r="B315" s="2" t="s">
        <v>321</v>
      </c>
      <c r="C315" s="2">
        <v>676307875</v>
      </c>
      <c r="D315" s="3">
        <v>42524</v>
      </c>
    </row>
    <row r="316" spans="1:4" x14ac:dyDescent="0.25">
      <c r="A316" s="2" t="s">
        <v>134</v>
      </c>
      <c r="B316" s="2" t="s">
        <v>322</v>
      </c>
      <c r="C316" s="2">
        <v>676308202</v>
      </c>
      <c r="D316" s="3">
        <v>42524</v>
      </c>
    </row>
    <row r="317" spans="1:4" x14ac:dyDescent="0.25">
      <c r="A317" s="2" t="s">
        <v>134</v>
      </c>
      <c r="B317" s="2" t="s">
        <v>323</v>
      </c>
      <c r="C317" s="2">
        <v>676308275</v>
      </c>
      <c r="D317" s="3">
        <v>42524</v>
      </c>
    </row>
    <row r="318" spans="1:4" x14ac:dyDescent="0.25">
      <c r="A318" s="2" t="s">
        <v>134</v>
      </c>
      <c r="B318" s="2" t="s">
        <v>324</v>
      </c>
      <c r="C318" s="2">
        <v>676309098</v>
      </c>
      <c r="D318" s="3">
        <v>42524</v>
      </c>
    </row>
    <row r="319" spans="1:4" x14ac:dyDescent="0.25">
      <c r="A319" s="2" t="s">
        <v>134</v>
      </c>
      <c r="B319" s="2" t="s">
        <v>325</v>
      </c>
      <c r="C319" s="2">
        <v>676309283</v>
      </c>
      <c r="D319" s="3">
        <v>42524</v>
      </c>
    </row>
    <row r="320" spans="1:4" x14ac:dyDescent="0.25">
      <c r="A320" s="2" t="s">
        <v>134</v>
      </c>
      <c r="B320" s="2" t="s">
        <v>326</v>
      </c>
      <c r="C320" s="2">
        <v>676309861</v>
      </c>
      <c r="D320" s="3">
        <v>42524</v>
      </c>
    </row>
    <row r="321" spans="1:4" x14ac:dyDescent="0.25">
      <c r="A321" s="2" t="s">
        <v>134</v>
      </c>
      <c r="B321" s="2" t="s">
        <v>327</v>
      </c>
      <c r="C321" s="2">
        <v>676309918</v>
      </c>
      <c r="D321" s="3">
        <v>42524</v>
      </c>
    </row>
    <row r="322" spans="1:4" x14ac:dyDescent="0.25">
      <c r="A322" s="2" t="s">
        <v>134</v>
      </c>
      <c r="B322" s="2" t="s">
        <v>328</v>
      </c>
      <c r="C322" s="2">
        <v>676310246</v>
      </c>
      <c r="D322" s="3">
        <v>42524</v>
      </c>
    </row>
    <row r="323" spans="1:4" x14ac:dyDescent="0.25">
      <c r="A323" s="2" t="s">
        <v>134</v>
      </c>
      <c r="B323" s="2" t="s">
        <v>329</v>
      </c>
      <c r="C323" s="2">
        <v>676315280</v>
      </c>
      <c r="D323" s="3">
        <v>42524</v>
      </c>
    </row>
    <row r="324" spans="1:4" x14ac:dyDescent="0.25">
      <c r="A324" s="2" t="s">
        <v>134</v>
      </c>
      <c r="B324" s="2" t="s">
        <v>330</v>
      </c>
      <c r="C324" s="2">
        <v>676315346</v>
      </c>
      <c r="D324" s="3">
        <v>42524</v>
      </c>
    </row>
    <row r="325" spans="1:4" x14ac:dyDescent="0.25">
      <c r="A325" s="2" t="s">
        <v>134</v>
      </c>
      <c r="B325" s="2" t="s">
        <v>331</v>
      </c>
      <c r="C325" s="2">
        <v>676315624</v>
      </c>
      <c r="D325" s="3">
        <v>42524</v>
      </c>
    </row>
    <row r="326" spans="1:4" x14ac:dyDescent="0.25">
      <c r="A326" s="2" t="s">
        <v>134</v>
      </c>
      <c r="B326" s="2" t="s">
        <v>332</v>
      </c>
      <c r="C326" s="2">
        <v>676315648</v>
      </c>
      <c r="D326" s="3">
        <v>42524</v>
      </c>
    </row>
    <row r="327" spans="1:4" x14ac:dyDescent="0.25">
      <c r="A327" s="2" t="s">
        <v>134</v>
      </c>
      <c r="B327" s="2" t="s">
        <v>333</v>
      </c>
      <c r="C327" s="2">
        <v>676319458</v>
      </c>
      <c r="D327" s="3">
        <v>42524</v>
      </c>
    </row>
    <row r="328" spans="1:4" x14ac:dyDescent="0.25">
      <c r="A328" s="2" t="s">
        <v>134</v>
      </c>
      <c r="B328" s="2" t="s">
        <v>334</v>
      </c>
      <c r="C328" s="2">
        <v>676319688</v>
      </c>
      <c r="D328" s="3">
        <v>42524</v>
      </c>
    </row>
    <row r="329" spans="1:4" x14ac:dyDescent="0.25">
      <c r="A329" s="2" t="s">
        <v>134</v>
      </c>
      <c r="B329" s="2" t="s">
        <v>335</v>
      </c>
      <c r="C329" s="2">
        <v>676334145</v>
      </c>
      <c r="D329" s="3">
        <v>42524</v>
      </c>
    </row>
    <row r="330" spans="1:4" x14ac:dyDescent="0.25">
      <c r="A330" s="2" t="s">
        <v>134</v>
      </c>
      <c r="B330" s="2" t="s">
        <v>336</v>
      </c>
      <c r="C330" s="2">
        <v>676339479</v>
      </c>
      <c r="D330" s="3">
        <v>42524</v>
      </c>
    </row>
    <row r="331" spans="1:4" x14ac:dyDescent="0.25">
      <c r="A331" s="2" t="s">
        <v>134</v>
      </c>
      <c r="B331" s="2" t="s">
        <v>337</v>
      </c>
      <c r="C331" s="2">
        <v>676339660</v>
      </c>
      <c r="D331" s="3">
        <v>42524</v>
      </c>
    </row>
    <row r="332" spans="1:4" x14ac:dyDescent="0.25">
      <c r="A332" s="2" t="s">
        <v>134</v>
      </c>
      <c r="B332" s="2" t="s">
        <v>338</v>
      </c>
      <c r="C332" s="2">
        <v>676339688</v>
      </c>
      <c r="D332" s="3">
        <v>42524</v>
      </c>
    </row>
    <row r="333" spans="1:4" x14ac:dyDescent="0.25">
      <c r="A333" s="2" t="s">
        <v>134</v>
      </c>
      <c r="B333" s="2" t="s">
        <v>339</v>
      </c>
      <c r="C333" s="2">
        <v>676339725</v>
      </c>
      <c r="D333" s="3">
        <v>42524</v>
      </c>
    </row>
    <row r="334" spans="1:4" x14ac:dyDescent="0.25">
      <c r="A334" s="2" t="s">
        <v>134</v>
      </c>
      <c r="B334" s="2" t="s">
        <v>340</v>
      </c>
      <c r="C334" s="2">
        <v>676345801</v>
      </c>
      <c r="D334" s="3">
        <v>42524</v>
      </c>
    </row>
    <row r="335" spans="1:4" x14ac:dyDescent="0.25">
      <c r="A335" s="2" t="s">
        <v>134</v>
      </c>
      <c r="B335" s="2" t="s">
        <v>341</v>
      </c>
      <c r="C335" s="2">
        <v>676345864</v>
      </c>
      <c r="D335" s="3">
        <v>42524</v>
      </c>
    </row>
    <row r="336" spans="1:4" x14ac:dyDescent="0.25">
      <c r="A336" s="2" t="s">
        <v>134</v>
      </c>
      <c r="B336" s="2" t="s">
        <v>342</v>
      </c>
      <c r="C336" s="2">
        <v>676345996</v>
      </c>
      <c r="D336" s="3">
        <v>42524</v>
      </c>
    </row>
    <row r="337" spans="1:4" x14ac:dyDescent="0.25">
      <c r="A337" s="2" t="s">
        <v>134</v>
      </c>
      <c r="B337" s="2" t="s">
        <v>343</v>
      </c>
      <c r="C337" s="2">
        <v>676346261</v>
      </c>
      <c r="D337" s="3">
        <v>42524</v>
      </c>
    </row>
    <row r="338" spans="1:4" x14ac:dyDescent="0.25">
      <c r="A338" s="2" t="s">
        <v>134</v>
      </c>
      <c r="B338" s="2" t="s">
        <v>344</v>
      </c>
      <c r="C338" s="2">
        <v>676360376</v>
      </c>
      <c r="D338" s="3">
        <v>42524</v>
      </c>
    </row>
    <row r="339" spans="1:4" x14ac:dyDescent="0.25">
      <c r="A339" s="2" t="s">
        <v>134</v>
      </c>
      <c r="B339" s="2" t="s">
        <v>345</v>
      </c>
      <c r="C339" s="2">
        <v>676360388</v>
      </c>
      <c r="D339" s="3">
        <v>42524</v>
      </c>
    </row>
    <row r="340" spans="1:4" x14ac:dyDescent="0.25">
      <c r="A340" s="2" t="s">
        <v>134</v>
      </c>
      <c r="B340" s="2" t="s">
        <v>346</v>
      </c>
      <c r="C340" s="2">
        <v>676364471</v>
      </c>
      <c r="D340" s="3">
        <v>42524</v>
      </c>
    </row>
    <row r="341" spans="1:4" x14ac:dyDescent="0.25">
      <c r="A341" s="2" t="s">
        <v>134</v>
      </c>
      <c r="B341" s="2" t="s">
        <v>347</v>
      </c>
      <c r="C341" s="2">
        <v>676364475</v>
      </c>
      <c r="D341" s="3">
        <v>42524</v>
      </c>
    </row>
    <row r="342" spans="1:4" x14ac:dyDescent="0.25">
      <c r="A342" s="2" t="s">
        <v>134</v>
      </c>
      <c r="B342" s="2" t="s">
        <v>348</v>
      </c>
      <c r="C342" s="2">
        <v>676364564</v>
      </c>
      <c r="D342" s="3">
        <v>42524</v>
      </c>
    </row>
    <row r="343" spans="1:4" x14ac:dyDescent="0.25">
      <c r="A343" s="2" t="s">
        <v>134</v>
      </c>
      <c r="B343" s="2" t="s">
        <v>349</v>
      </c>
      <c r="C343" s="2">
        <v>676364930</v>
      </c>
      <c r="D343" s="3">
        <v>42524</v>
      </c>
    </row>
    <row r="344" spans="1:4" x14ac:dyDescent="0.25">
      <c r="A344" s="2" t="s">
        <v>134</v>
      </c>
      <c r="B344" s="2" t="s">
        <v>350</v>
      </c>
      <c r="C344" s="2">
        <v>676386197</v>
      </c>
      <c r="D344" s="3">
        <v>42524</v>
      </c>
    </row>
    <row r="345" spans="1:4" x14ac:dyDescent="0.25">
      <c r="A345" s="2" t="s">
        <v>134</v>
      </c>
      <c r="B345" s="2" t="s">
        <v>351</v>
      </c>
      <c r="C345" s="2">
        <v>676388295</v>
      </c>
      <c r="D345" s="3">
        <v>42524</v>
      </c>
    </row>
    <row r="346" spans="1:4" x14ac:dyDescent="0.25">
      <c r="A346" s="2" t="s">
        <v>134</v>
      </c>
      <c r="B346" s="2" t="s">
        <v>352</v>
      </c>
      <c r="C346" s="2">
        <v>676388297</v>
      </c>
      <c r="D346" s="3">
        <v>42524</v>
      </c>
    </row>
    <row r="347" spans="1:4" x14ac:dyDescent="0.25">
      <c r="A347" s="2" t="s">
        <v>134</v>
      </c>
      <c r="B347" s="2" t="s">
        <v>353</v>
      </c>
      <c r="C347" s="2">
        <v>676388336</v>
      </c>
      <c r="D347" s="3">
        <v>42524</v>
      </c>
    </row>
    <row r="348" spans="1:4" x14ac:dyDescent="0.25">
      <c r="A348" s="2" t="s">
        <v>134</v>
      </c>
      <c r="B348" s="2" t="s">
        <v>354</v>
      </c>
      <c r="C348" s="2">
        <v>676388350</v>
      </c>
      <c r="D348" s="3">
        <v>42524</v>
      </c>
    </row>
    <row r="349" spans="1:4" x14ac:dyDescent="0.25">
      <c r="A349" s="2" t="s">
        <v>134</v>
      </c>
      <c r="B349" s="2" t="s">
        <v>355</v>
      </c>
      <c r="C349" s="2">
        <v>676388359</v>
      </c>
      <c r="D349" s="3">
        <v>42524</v>
      </c>
    </row>
    <row r="350" spans="1:4" x14ac:dyDescent="0.25">
      <c r="A350" s="2" t="s">
        <v>134</v>
      </c>
      <c r="B350" s="2" t="s">
        <v>356</v>
      </c>
      <c r="C350" s="2">
        <v>676388393</v>
      </c>
      <c r="D350" s="3">
        <v>42524</v>
      </c>
    </row>
    <row r="351" spans="1:4" x14ac:dyDescent="0.25">
      <c r="A351" s="2" t="s">
        <v>134</v>
      </c>
      <c r="B351" s="2" t="s">
        <v>357</v>
      </c>
      <c r="C351" s="2">
        <v>676388415</v>
      </c>
      <c r="D351" s="3">
        <v>42524</v>
      </c>
    </row>
    <row r="352" spans="1:4" x14ac:dyDescent="0.25">
      <c r="A352" s="2" t="s">
        <v>134</v>
      </c>
      <c r="B352" s="2" t="s">
        <v>358</v>
      </c>
      <c r="C352" s="2">
        <v>676388416</v>
      </c>
      <c r="D352" s="3">
        <v>42524</v>
      </c>
    </row>
    <row r="353" spans="1:4" x14ac:dyDescent="0.25">
      <c r="A353" s="2" t="s">
        <v>134</v>
      </c>
      <c r="B353" s="2" t="s">
        <v>359</v>
      </c>
      <c r="C353" s="2">
        <v>676388417</v>
      </c>
      <c r="D353" s="3">
        <v>42524</v>
      </c>
    </row>
    <row r="354" spans="1:4" x14ac:dyDescent="0.25">
      <c r="A354" s="2" t="s">
        <v>134</v>
      </c>
      <c r="B354" s="2" t="s">
        <v>360</v>
      </c>
      <c r="C354" s="2">
        <v>676388437</v>
      </c>
      <c r="D354" s="3">
        <v>42524</v>
      </c>
    </row>
    <row r="355" spans="1:4" x14ac:dyDescent="0.25">
      <c r="A355" s="2" t="s">
        <v>134</v>
      </c>
      <c r="B355" s="2" t="s">
        <v>361</v>
      </c>
      <c r="C355" s="2">
        <v>676388481</v>
      </c>
      <c r="D355" s="3">
        <v>42524</v>
      </c>
    </row>
    <row r="356" spans="1:4" x14ac:dyDescent="0.25">
      <c r="A356" s="2" t="s">
        <v>134</v>
      </c>
      <c r="B356" s="2" t="s">
        <v>362</v>
      </c>
      <c r="C356" s="2">
        <v>676388485</v>
      </c>
      <c r="D356" s="3">
        <v>42524</v>
      </c>
    </row>
    <row r="357" spans="1:4" x14ac:dyDescent="0.25">
      <c r="A357" s="2" t="s">
        <v>134</v>
      </c>
      <c r="B357" s="2" t="s">
        <v>363</v>
      </c>
      <c r="C357" s="2">
        <v>676388495</v>
      </c>
      <c r="D357" s="3">
        <v>42524</v>
      </c>
    </row>
    <row r="358" spans="1:4" x14ac:dyDescent="0.25">
      <c r="A358" s="2" t="s">
        <v>134</v>
      </c>
      <c r="B358" s="2" t="s">
        <v>364</v>
      </c>
      <c r="C358" s="2">
        <v>676388520</v>
      </c>
      <c r="D358" s="3">
        <v>42524</v>
      </c>
    </row>
    <row r="359" spans="1:4" x14ac:dyDescent="0.25">
      <c r="A359" s="2" t="s">
        <v>134</v>
      </c>
      <c r="B359" s="2" t="s">
        <v>365</v>
      </c>
      <c r="C359" s="2">
        <v>676388524</v>
      </c>
      <c r="D359" s="3">
        <v>42524</v>
      </c>
    </row>
    <row r="360" spans="1:4" x14ac:dyDescent="0.25">
      <c r="A360" s="2" t="s">
        <v>134</v>
      </c>
      <c r="B360" s="2" t="s">
        <v>366</v>
      </c>
      <c r="C360" s="2">
        <v>676388540</v>
      </c>
      <c r="D360" s="3">
        <v>42524</v>
      </c>
    </row>
    <row r="361" spans="1:4" x14ac:dyDescent="0.25">
      <c r="A361" s="2" t="s">
        <v>134</v>
      </c>
      <c r="B361" s="2" t="s">
        <v>367</v>
      </c>
      <c r="C361" s="2">
        <v>676388552</v>
      </c>
      <c r="D361" s="3">
        <v>42524</v>
      </c>
    </row>
    <row r="362" spans="1:4" x14ac:dyDescent="0.25">
      <c r="A362" s="2" t="s">
        <v>134</v>
      </c>
      <c r="B362" s="2" t="s">
        <v>368</v>
      </c>
      <c r="C362" s="2">
        <v>676388654</v>
      </c>
      <c r="D362" s="3">
        <v>42524</v>
      </c>
    </row>
    <row r="363" spans="1:4" x14ac:dyDescent="0.25">
      <c r="A363" s="2" t="s">
        <v>134</v>
      </c>
      <c r="B363" s="2" t="s">
        <v>369</v>
      </c>
      <c r="C363" s="2">
        <v>676388671</v>
      </c>
      <c r="D363" s="3">
        <v>42524</v>
      </c>
    </row>
    <row r="364" spans="1:4" x14ac:dyDescent="0.25">
      <c r="A364" s="2" t="s">
        <v>134</v>
      </c>
      <c r="B364" s="2" t="s">
        <v>370</v>
      </c>
      <c r="C364" s="2">
        <v>676388672</v>
      </c>
      <c r="D364" s="3">
        <v>42524</v>
      </c>
    </row>
    <row r="365" spans="1:4" x14ac:dyDescent="0.25">
      <c r="A365" s="2" t="s">
        <v>134</v>
      </c>
      <c r="B365" s="2" t="s">
        <v>371</v>
      </c>
      <c r="C365" s="2">
        <v>676388704</v>
      </c>
      <c r="D365" s="3">
        <v>42524</v>
      </c>
    </row>
    <row r="366" spans="1:4" x14ac:dyDescent="0.25">
      <c r="A366" s="2" t="s">
        <v>134</v>
      </c>
      <c r="B366" s="2" t="s">
        <v>372</v>
      </c>
      <c r="C366" s="2">
        <v>676388715</v>
      </c>
      <c r="D366" s="3">
        <v>42524</v>
      </c>
    </row>
    <row r="367" spans="1:4" x14ac:dyDescent="0.25">
      <c r="A367" s="2" t="s">
        <v>134</v>
      </c>
      <c r="B367" s="2" t="s">
        <v>373</v>
      </c>
      <c r="C367" s="2">
        <v>676388738</v>
      </c>
      <c r="D367" s="3">
        <v>42524</v>
      </c>
    </row>
    <row r="368" spans="1:4" x14ac:dyDescent="0.25">
      <c r="A368" s="2" t="s">
        <v>134</v>
      </c>
      <c r="B368" s="2" t="s">
        <v>374</v>
      </c>
      <c r="C368" s="2">
        <v>676388748</v>
      </c>
      <c r="D368" s="3">
        <v>42524</v>
      </c>
    </row>
    <row r="369" spans="1:4" x14ac:dyDescent="0.25">
      <c r="A369" s="2" t="s">
        <v>134</v>
      </c>
      <c r="B369" s="2" t="s">
        <v>375</v>
      </c>
      <c r="C369" s="2">
        <v>676388819</v>
      </c>
      <c r="D369" s="3">
        <v>42524</v>
      </c>
    </row>
    <row r="370" spans="1:4" x14ac:dyDescent="0.25">
      <c r="A370" s="2" t="s">
        <v>134</v>
      </c>
      <c r="B370" s="2" t="s">
        <v>376</v>
      </c>
      <c r="C370" s="2">
        <v>676388872</v>
      </c>
      <c r="D370" s="3">
        <v>42524</v>
      </c>
    </row>
    <row r="371" spans="1:4" x14ac:dyDescent="0.25">
      <c r="A371" s="2" t="s">
        <v>134</v>
      </c>
      <c r="B371" s="2" t="s">
        <v>377</v>
      </c>
      <c r="C371" s="2">
        <v>676388882</v>
      </c>
      <c r="D371" s="3">
        <v>42524</v>
      </c>
    </row>
    <row r="372" spans="1:4" x14ac:dyDescent="0.25">
      <c r="A372" s="2" t="s">
        <v>134</v>
      </c>
      <c r="B372" s="2" t="s">
        <v>378</v>
      </c>
      <c r="C372" s="2">
        <v>676388883</v>
      </c>
      <c r="D372" s="3">
        <v>42524</v>
      </c>
    </row>
    <row r="373" spans="1:4" x14ac:dyDescent="0.25">
      <c r="A373" s="2" t="s">
        <v>134</v>
      </c>
      <c r="B373" s="2" t="s">
        <v>379</v>
      </c>
      <c r="C373" s="2">
        <v>676388936</v>
      </c>
      <c r="D373" s="3">
        <v>42524</v>
      </c>
    </row>
    <row r="374" spans="1:4" x14ac:dyDescent="0.25">
      <c r="A374" s="2" t="s">
        <v>134</v>
      </c>
      <c r="B374" s="2" t="s">
        <v>380</v>
      </c>
      <c r="C374" s="2">
        <v>676388937</v>
      </c>
      <c r="D374" s="3">
        <v>42524</v>
      </c>
    </row>
    <row r="375" spans="1:4" x14ac:dyDescent="0.25">
      <c r="A375" s="2" t="s">
        <v>134</v>
      </c>
      <c r="B375" s="2" t="s">
        <v>381</v>
      </c>
      <c r="C375" s="2">
        <v>676388942</v>
      </c>
      <c r="D375" s="3">
        <v>42524</v>
      </c>
    </row>
    <row r="376" spans="1:4" x14ac:dyDescent="0.25">
      <c r="A376" s="2" t="s">
        <v>134</v>
      </c>
      <c r="B376" s="2" t="s">
        <v>382</v>
      </c>
      <c r="C376" s="2">
        <v>676389007</v>
      </c>
      <c r="D376" s="3">
        <v>42524</v>
      </c>
    </row>
    <row r="377" spans="1:4" x14ac:dyDescent="0.25">
      <c r="A377" s="2" t="s">
        <v>134</v>
      </c>
      <c r="B377" s="2" t="s">
        <v>383</v>
      </c>
      <c r="C377" s="2">
        <v>676389026</v>
      </c>
      <c r="D377" s="3">
        <v>42524</v>
      </c>
    </row>
    <row r="378" spans="1:4" x14ac:dyDescent="0.25">
      <c r="A378" s="2" t="s">
        <v>134</v>
      </c>
      <c r="B378" s="2" t="s">
        <v>384</v>
      </c>
      <c r="C378" s="2">
        <v>676389060</v>
      </c>
      <c r="D378" s="3">
        <v>42524</v>
      </c>
    </row>
    <row r="379" spans="1:4" x14ac:dyDescent="0.25">
      <c r="A379" s="2" t="s">
        <v>134</v>
      </c>
      <c r="B379" s="2" t="s">
        <v>385</v>
      </c>
      <c r="C379" s="2">
        <v>676389070</v>
      </c>
      <c r="D379" s="3">
        <v>42524</v>
      </c>
    </row>
    <row r="380" spans="1:4" x14ac:dyDescent="0.25">
      <c r="A380" s="2" t="s">
        <v>134</v>
      </c>
      <c r="B380" s="2" t="s">
        <v>386</v>
      </c>
      <c r="C380" s="2">
        <v>676389093</v>
      </c>
      <c r="D380" s="3">
        <v>42524</v>
      </c>
    </row>
    <row r="381" spans="1:4" x14ac:dyDescent="0.25">
      <c r="A381" s="2" t="s">
        <v>134</v>
      </c>
      <c r="B381" s="2" t="s">
        <v>387</v>
      </c>
      <c r="C381" s="2">
        <v>676389107</v>
      </c>
      <c r="D381" s="3">
        <v>42524</v>
      </c>
    </row>
    <row r="382" spans="1:4" x14ac:dyDescent="0.25">
      <c r="A382" s="2" t="s">
        <v>134</v>
      </c>
      <c r="B382" s="2" t="s">
        <v>388</v>
      </c>
      <c r="C382" s="2">
        <v>676389110</v>
      </c>
      <c r="D382" s="3">
        <v>42524</v>
      </c>
    </row>
    <row r="383" spans="1:4" x14ac:dyDescent="0.25">
      <c r="A383" s="2" t="s">
        <v>134</v>
      </c>
      <c r="B383" s="2" t="s">
        <v>389</v>
      </c>
      <c r="C383" s="2">
        <v>676389138</v>
      </c>
      <c r="D383" s="3">
        <v>42524</v>
      </c>
    </row>
    <row r="384" spans="1:4" x14ac:dyDescent="0.25">
      <c r="A384" s="2" t="s">
        <v>134</v>
      </c>
      <c r="B384" s="2" t="s">
        <v>390</v>
      </c>
      <c r="C384" s="2">
        <v>676389145</v>
      </c>
      <c r="D384" s="3">
        <v>42524</v>
      </c>
    </row>
    <row r="385" spans="1:4" x14ac:dyDescent="0.25">
      <c r="A385" s="2" t="s">
        <v>134</v>
      </c>
      <c r="B385" s="2" t="s">
        <v>391</v>
      </c>
      <c r="C385" s="2">
        <v>676389155</v>
      </c>
      <c r="D385" s="3">
        <v>42524</v>
      </c>
    </row>
    <row r="386" spans="1:4" x14ac:dyDescent="0.25">
      <c r="A386" s="2" t="s">
        <v>134</v>
      </c>
      <c r="B386" s="2" t="s">
        <v>392</v>
      </c>
      <c r="C386" s="2">
        <v>676389159</v>
      </c>
      <c r="D386" s="3">
        <v>42524</v>
      </c>
    </row>
    <row r="387" spans="1:4" x14ac:dyDescent="0.25">
      <c r="A387" s="2" t="s">
        <v>134</v>
      </c>
      <c r="B387" s="2" t="s">
        <v>393</v>
      </c>
      <c r="C387" s="2">
        <v>676389166</v>
      </c>
      <c r="D387" s="3">
        <v>42524</v>
      </c>
    </row>
    <row r="388" spans="1:4" x14ac:dyDescent="0.25">
      <c r="A388" s="2" t="s">
        <v>134</v>
      </c>
      <c r="B388" s="2" t="s">
        <v>394</v>
      </c>
      <c r="C388" s="2">
        <v>676389213</v>
      </c>
      <c r="D388" s="3">
        <v>42524</v>
      </c>
    </row>
    <row r="389" spans="1:4" x14ac:dyDescent="0.25">
      <c r="A389" s="2" t="s">
        <v>134</v>
      </c>
      <c r="B389" s="2" t="s">
        <v>395</v>
      </c>
      <c r="C389" s="2">
        <v>676389228</v>
      </c>
      <c r="D389" s="3">
        <v>42524</v>
      </c>
    </row>
    <row r="390" spans="1:4" x14ac:dyDescent="0.25">
      <c r="A390" s="2" t="s">
        <v>134</v>
      </c>
      <c r="B390" s="2" t="s">
        <v>396</v>
      </c>
      <c r="C390" s="2">
        <v>676389244</v>
      </c>
      <c r="D390" s="3">
        <v>42524</v>
      </c>
    </row>
    <row r="391" spans="1:4" x14ac:dyDescent="0.25">
      <c r="A391" s="2" t="s">
        <v>134</v>
      </c>
      <c r="B391" s="2" t="s">
        <v>397</v>
      </c>
      <c r="C391" s="2">
        <v>676389258</v>
      </c>
      <c r="D391" s="3">
        <v>42524</v>
      </c>
    </row>
    <row r="392" spans="1:4" x14ac:dyDescent="0.25">
      <c r="A392" s="2" t="s">
        <v>134</v>
      </c>
      <c r="B392" s="2" t="s">
        <v>398</v>
      </c>
      <c r="C392" s="2">
        <v>676389278</v>
      </c>
      <c r="D392" s="3">
        <v>42524</v>
      </c>
    </row>
    <row r="393" spans="1:4" x14ac:dyDescent="0.25">
      <c r="A393" s="2" t="s">
        <v>134</v>
      </c>
      <c r="B393" s="2" t="s">
        <v>399</v>
      </c>
      <c r="C393" s="2">
        <v>676389333</v>
      </c>
      <c r="D393" s="3">
        <v>42524</v>
      </c>
    </row>
    <row r="394" spans="1:4" x14ac:dyDescent="0.25">
      <c r="A394" s="2" t="s">
        <v>134</v>
      </c>
      <c r="B394" s="2" t="s">
        <v>400</v>
      </c>
      <c r="C394" s="2">
        <v>676389334</v>
      </c>
      <c r="D394" s="3">
        <v>42524</v>
      </c>
    </row>
    <row r="395" spans="1:4" x14ac:dyDescent="0.25">
      <c r="A395" s="2" t="s">
        <v>134</v>
      </c>
      <c r="B395" s="2" t="s">
        <v>401</v>
      </c>
      <c r="C395" s="2">
        <v>676389342</v>
      </c>
      <c r="D395" s="3">
        <v>42524</v>
      </c>
    </row>
    <row r="396" spans="1:4" x14ac:dyDescent="0.25">
      <c r="A396" s="2" t="s">
        <v>134</v>
      </c>
      <c r="B396" s="2" t="s">
        <v>402</v>
      </c>
      <c r="C396" s="2">
        <v>676389359</v>
      </c>
      <c r="D396" s="3">
        <v>42524</v>
      </c>
    </row>
    <row r="397" spans="1:4" x14ac:dyDescent="0.25">
      <c r="A397" s="2" t="s">
        <v>134</v>
      </c>
      <c r="B397" s="2" t="s">
        <v>403</v>
      </c>
      <c r="C397" s="2">
        <v>676389370</v>
      </c>
      <c r="D397" s="3">
        <v>42524</v>
      </c>
    </row>
    <row r="398" spans="1:4" x14ac:dyDescent="0.25">
      <c r="A398" s="2" t="s">
        <v>134</v>
      </c>
      <c r="B398" s="2" t="s">
        <v>404</v>
      </c>
      <c r="C398" s="2">
        <v>676389447</v>
      </c>
      <c r="D398" s="3">
        <v>42524</v>
      </c>
    </row>
    <row r="399" spans="1:4" x14ac:dyDescent="0.25">
      <c r="A399" s="2" t="s">
        <v>134</v>
      </c>
      <c r="B399" s="2" t="s">
        <v>405</v>
      </c>
      <c r="C399" s="2">
        <v>676389456</v>
      </c>
      <c r="D399" s="3">
        <v>42524</v>
      </c>
    </row>
    <row r="400" spans="1:4" x14ac:dyDescent="0.25">
      <c r="A400" s="2" t="s">
        <v>134</v>
      </c>
      <c r="B400" s="2" t="s">
        <v>406</v>
      </c>
      <c r="C400" s="2">
        <v>676389465</v>
      </c>
      <c r="D400" s="3">
        <v>42524</v>
      </c>
    </row>
    <row r="401" spans="1:4" x14ac:dyDescent="0.25">
      <c r="A401" s="2" t="s">
        <v>134</v>
      </c>
      <c r="B401" s="2" t="s">
        <v>407</v>
      </c>
      <c r="C401" s="2">
        <v>676389500</v>
      </c>
      <c r="D401" s="3">
        <v>42524</v>
      </c>
    </row>
    <row r="402" spans="1:4" x14ac:dyDescent="0.25">
      <c r="A402" s="2" t="s">
        <v>134</v>
      </c>
      <c r="B402" s="2" t="s">
        <v>408</v>
      </c>
      <c r="C402" s="2">
        <v>676389513</v>
      </c>
      <c r="D402" s="3">
        <v>42524</v>
      </c>
    </row>
    <row r="403" spans="1:4" x14ac:dyDescent="0.25">
      <c r="A403" s="2" t="s">
        <v>134</v>
      </c>
      <c r="B403" s="2" t="s">
        <v>409</v>
      </c>
      <c r="C403" s="2">
        <v>676389518</v>
      </c>
      <c r="D403" s="3">
        <v>42524</v>
      </c>
    </row>
    <row r="404" spans="1:4" x14ac:dyDescent="0.25">
      <c r="A404" s="2" t="s">
        <v>134</v>
      </c>
      <c r="B404" s="2" t="s">
        <v>410</v>
      </c>
      <c r="C404" s="2">
        <v>676389523</v>
      </c>
      <c r="D404" s="3">
        <v>42524</v>
      </c>
    </row>
    <row r="405" spans="1:4" x14ac:dyDescent="0.25">
      <c r="A405" s="2" t="s">
        <v>134</v>
      </c>
      <c r="B405" s="2" t="s">
        <v>411</v>
      </c>
      <c r="C405" s="2">
        <v>676389526</v>
      </c>
      <c r="D405" s="3">
        <v>42524</v>
      </c>
    </row>
    <row r="406" spans="1:4" x14ac:dyDescent="0.25">
      <c r="A406" s="2" t="s">
        <v>134</v>
      </c>
      <c r="B406" s="2" t="s">
        <v>412</v>
      </c>
      <c r="C406" s="2">
        <v>676389543</v>
      </c>
      <c r="D406" s="3">
        <v>42524</v>
      </c>
    </row>
    <row r="407" spans="1:4" x14ac:dyDescent="0.25">
      <c r="A407" s="2" t="s">
        <v>134</v>
      </c>
      <c r="B407" s="2" t="s">
        <v>413</v>
      </c>
      <c r="C407" s="2">
        <v>676389598</v>
      </c>
      <c r="D407" s="3">
        <v>42524</v>
      </c>
    </row>
    <row r="408" spans="1:4" x14ac:dyDescent="0.25">
      <c r="A408" s="2" t="s">
        <v>134</v>
      </c>
      <c r="B408" s="2" t="s">
        <v>414</v>
      </c>
      <c r="C408" s="2">
        <v>676389601</v>
      </c>
      <c r="D408" s="3">
        <v>42524</v>
      </c>
    </row>
    <row r="409" spans="1:4" x14ac:dyDescent="0.25">
      <c r="A409" s="2" t="s">
        <v>134</v>
      </c>
      <c r="B409" s="2" t="s">
        <v>415</v>
      </c>
      <c r="C409" s="2">
        <v>676389614</v>
      </c>
      <c r="D409" s="3">
        <v>42524</v>
      </c>
    </row>
    <row r="410" spans="1:4" x14ac:dyDescent="0.25">
      <c r="A410" s="2" t="s">
        <v>134</v>
      </c>
      <c r="B410" s="2" t="s">
        <v>416</v>
      </c>
      <c r="C410" s="2">
        <v>676389647</v>
      </c>
      <c r="D410" s="3">
        <v>42524</v>
      </c>
    </row>
    <row r="411" spans="1:4" x14ac:dyDescent="0.25">
      <c r="A411" s="2" t="s">
        <v>134</v>
      </c>
      <c r="B411" s="2" t="s">
        <v>417</v>
      </c>
      <c r="C411" s="2">
        <v>676389654</v>
      </c>
      <c r="D411" s="3">
        <v>42524</v>
      </c>
    </row>
    <row r="412" spans="1:4" x14ac:dyDescent="0.25">
      <c r="A412" s="2" t="s">
        <v>134</v>
      </c>
      <c r="B412" s="2" t="s">
        <v>418</v>
      </c>
      <c r="C412" s="2">
        <v>676389689</v>
      </c>
      <c r="D412" s="3">
        <v>42524</v>
      </c>
    </row>
    <row r="413" spans="1:4" x14ac:dyDescent="0.25">
      <c r="A413" s="2" t="s">
        <v>134</v>
      </c>
      <c r="B413" s="2" t="s">
        <v>419</v>
      </c>
      <c r="C413" s="2">
        <v>676389705</v>
      </c>
      <c r="D413" s="3">
        <v>42524</v>
      </c>
    </row>
    <row r="414" spans="1:4" x14ac:dyDescent="0.25">
      <c r="A414" s="2" t="s">
        <v>134</v>
      </c>
      <c r="B414" s="2" t="s">
        <v>420</v>
      </c>
      <c r="C414" s="2">
        <v>676389738</v>
      </c>
      <c r="D414" s="3">
        <v>42524</v>
      </c>
    </row>
    <row r="415" spans="1:4" x14ac:dyDescent="0.25">
      <c r="A415" s="2" t="s">
        <v>134</v>
      </c>
      <c r="B415" s="2" t="s">
        <v>421</v>
      </c>
      <c r="C415" s="2">
        <v>676389756</v>
      </c>
      <c r="D415" s="3">
        <v>42524</v>
      </c>
    </row>
    <row r="416" spans="1:4" x14ac:dyDescent="0.25">
      <c r="A416" s="2" t="s">
        <v>134</v>
      </c>
      <c r="B416" s="2" t="s">
        <v>422</v>
      </c>
      <c r="C416" s="2">
        <v>676389769</v>
      </c>
      <c r="D416" s="3">
        <v>42524</v>
      </c>
    </row>
    <row r="417" spans="1:4" x14ac:dyDescent="0.25">
      <c r="A417" s="2" t="s">
        <v>134</v>
      </c>
      <c r="B417" s="2" t="s">
        <v>423</v>
      </c>
      <c r="C417" s="2">
        <v>676389773</v>
      </c>
      <c r="D417" s="3">
        <v>42524</v>
      </c>
    </row>
    <row r="418" spans="1:4" x14ac:dyDescent="0.25">
      <c r="A418" s="2" t="s">
        <v>134</v>
      </c>
      <c r="B418" s="2" t="s">
        <v>424</v>
      </c>
      <c r="C418" s="2">
        <v>676389775</v>
      </c>
      <c r="D418" s="3">
        <v>42524</v>
      </c>
    </row>
    <row r="419" spans="1:4" x14ac:dyDescent="0.25">
      <c r="A419" s="2" t="s">
        <v>134</v>
      </c>
      <c r="B419" s="2" t="s">
        <v>425</v>
      </c>
      <c r="C419" s="2">
        <v>676389776</v>
      </c>
      <c r="D419" s="3">
        <v>42524</v>
      </c>
    </row>
    <row r="420" spans="1:4" x14ac:dyDescent="0.25">
      <c r="A420" s="2" t="s">
        <v>134</v>
      </c>
      <c r="B420" s="2" t="s">
        <v>426</v>
      </c>
      <c r="C420" s="2">
        <v>676389788</v>
      </c>
      <c r="D420" s="3">
        <v>42524</v>
      </c>
    </row>
    <row r="421" spans="1:4" x14ac:dyDescent="0.25">
      <c r="A421" s="2" t="s">
        <v>134</v>
      </c>
      <c r="B421" s="2" t="s">
        <v>427</v>
      </c>
      <c r="C421" s="2">
        <v>676389810</v>
      </c>
      <c r="D421" s="3">
        <v>42524</v>
      </c>
    </row>
    <row r="422" spans="1:4" x14ac:dyDescent="0.25">
      <c r="A422" s="2" t="s">
        <v>134</v>
      </c>
      <c r="B422" s="2" t="s">
        <v>428</v>
      </c>
      <c r="C422" s="2">
        <v>676389846</v>
      </c>
      <c r="D422" s="3">
        <v>42524</v>
      </c>
    </row>
    <row r="423" spans="1:4" x14ac:dyDescent="0.25">
      <c r="A423" s="2" t="s">
        <v>134</v>
      </c>
      <c r="B423" s="2" t="s">
        <v>429</v>
      </c>
      <c r="C423" s="2">
        <v>676389880</v>
      </c>
      <c r="D423" s="3">
        <v>42524</v>
      </c>
    </row>
    <row r="424" spans="1:4" x14ac:dyDescent="0.25">
      <c r="A424" s="2" t="s">
        <v>134</v>
      </c>
      <c r="B424" s="2" t="s">
        <v>430</v>
      </c>
      <c r="C424" s="2">
        <v>676389907</v>
      </c>
      <c r="D424" s="3">
        <v>42524</v>
      </c>
    </row>
    <row r="425" spans="1:4" x14ac:dyDescent="0.25">
      <c r="A425" s="2" t="s">
        <v>134</v>
      </c>
      <c r="B425" s="2" t="s">
        <v>431</v>
      </c>
      <c r="C425" s="2">
        <v>676389951</v>
      </c>
      <c r="D425" s="3">
        <v>42524</v>
      </c>
    </row>
    <row r="426" spans="1:4" x14ac:dyDescent="0.25">
      <c r="A426" s="2" t="s">
        <v>134</v>
      </c>
      <c r="B426" s="2" t="s">
        <v>432</v>
      </c>
      <c r="C426" s="2">
        <v>676389974</v>
      </c>
      <c r="D426" s="3">
        <v>42524</v>
      </c>
    </row>
    <row r="427" spans="1:4" x14ac:dyDescent="0.25">
      <c r="A427" s="2" t="s">
        <v>134</v>
      </c>
      <c r="B427" s="2" t="s">
        <v>433</v>
      </c>
      <c r="C427" s="2">
        <v>676389985</v>
      </c>
      <c r="D427" s="3">
        <v>42524</v>
      </c>
    </row>
    <row r="428" spans="1:4" x14ac:dyDescent="0.25">
      <c r="A428" s="2" t="s">
        <v>134</v>
      </c>
      <c r="B428" s="2" t="s">
        <v>434</v>
      </c>
      <c r="C428" s="2">
        <v>676389988</v>
      </c>
      <c r="D428" s="3">
        <v>42524</v>
      </c>
    </row>
    <row r="429" spans="1:4" x14ac:dyDescent="0.25">
      <c r="A429" s="2" t="s">
        <v>134</v>
      </c>
      <c r="B429" s="2" t="s">
        <v>435</v>
      </c>
      <c r="C429" s="2">
        <v>676390006</v>
      </c>
      <c r="D429" s="3">
        <v>42524</v>
      </c>
    </row>
    <row r="430" spans="1:4" x14ac:dyDescent="0.25">
      <c r="A430" s="2" t="s">
        <v>134</v>
      </c>
      <c r="B430" s="2" t="s">
        <v>436</v>
      </c>
      <c r="C430" s="2">
        <v>676390038</v>
      </c>
      <c r="D430" s="3">
        <v>42524</v>
      </c>
    </row>
    <row r="431" spans="1:4" x14ac:dyDescent="0.25">
      <c r="A431" s="2" t="s">
        <v>134</v>
      </c>
      <c r="B431" s="2" t="s">
        <v>437</v>
      </c>
      <c r="C431" s="2">
        <v>676390040</v>
      </c>
      <c r="D431" s="3">
        <v>42524</v>
      </c>
    </row>
    <row r="432" spans="1:4" x14ac:dyDescent="0.25">
      <c r="A432" s="2" t="s">
        <v>134</v>
      </c>
      <c r="B432" s="2" t="s">
        <v>438</v>
      </c>
      <c r="C432" s="2">
        <v>676390119</v>
      </c>
      <c r="D432" s="3">
        <v>42524</v>
      </c>
    </row>
    <row r="433" spans="1:4" x14ac:dyDescent="0.25">
      <c r="A433" s="2" t="s">
        <v>134</v>
      </c>
      <c r="B433" s="2" t="s">
        <v>439</v>
      </c>
      <c r="C433" s="2">
        <v>676390121</v>
      </c>
      <c r="D433" s="3">
        <v>42524</v>
      </c>
    </row>
    <row r="434" spans="1:4" x14ac:dyDescent="0.25">
      <c r="A434" s="2" t="s">
        <v>134</v>
      </c>
      <c r="B434" s="2" t="s">
        <v>440</v>
      </c>
      <c r="C434" s="2">
        <v>676390123</v>
      </c>
      <c r="D434" s="3">
        <v>42524</v>
      </c>
    </row>
    <row r="435" spans="1:4" x14ac:dyDescent="0.25">
      <c r="A435" s="2" t="s">
        <v>134</v>
      </c>
      <c r="B435" s="2" t="s">
        <v>441</v>
      </c>
      <c r="C435" s="2">
        <v>676392603</v>
      </c>
      <c r="D435" s="3">
        <v>42524</v>
      </c>
    </row>
    <row r="436" spans="1:4" x14ac:dyDescent="0.25">
      <c r="A436" s="2" t="s">
        <v>134</v>
      </c>
      <c r="B436" s="2" t="s">
        <v>442</v>
      </c>
      <c r="C436" s="2">
        <v>676392619</v>
      </c>
      <c r="D436" s="3">
        <v>42524</v>
      </c>
    </row>
    <row r="437" spans="1:4" x14ac:dyDescent="0.25">
      <c r="A437" s="2" t="s">
        <v>443</v>
      </c>
      <c r="B437" s="2" t="s">
        <v>444</v>
      </c>
      <c r="C437" s="2">
        <v>638687703</v>
      </c>
      <c r="D437" s="3">
        <v>42377</v>
      </c>
    </row>
    <row r="438" spans="1:4" x14ac:dyDescent="0.25">
      <c r="A438" s="2" t="s">
        <v>443</v>
      </c>
      <c r="B438" s="2" t="s">
        <v>445</v>
      </c>
      <c r="C438" s="2">
        <v>638687846</v>
      </c>
      <c r="D438" s="3">
        <v>42377</v>
      </c>
    </row>
    <row r="439" spans="1:4" x14ac:dyDescent="0.25">
      <c r="A439" s="2" t="s">
        <v>443</v>
      </c>
      <c r="B439" s="2" t="s">
        <v>446</v>
      </c>
      <c r="C439" s="2">
        <v>638689840</v>
      </c>
      <c r="D439" s="3">
        <v>42377</v>
      </c>
    </row>
    <row r="440" spans="1:4" x14ac:dyDescent="0.25">
      <c r="A440" s="2" t="s">
        <v>443</v>
      </c>
      <c r="B440" s="2" t="s">
        <v>447</v>
      </c>
      <c r="C440" s="2">
        <v>638690774</v>
      </c>
      <c r="D440" s="3">
        <v>42377</v>
      </c>
    </row>
    <row r="441" spans="1:4" x14ac:dyDescent="0.25">
      <c r="A441" s="2" t="s">
        <v>443</v>
      </c>
      <c r="B441" s="2" t="s">
        <v>448</v>
      </c>
      <c r="C441" s="2">
        <v>638692328</v>
      </c>
      <c r="D441" s="3">
        <v>42377</v>
      </c>
    </row>
    <row r="442" spans="1:4" x14ac:dyDescent="0.25">
      <c r="A442" s="2" t="s">
        <v>443</v>
      </c>
      <c r="B442" s="2" t="s">
        <v>449</v>
      </c>
      <c r="C442" s="2">
        <v>638693381</v>
      </c>
      <c r="D442" s="3">
        <v>42377</v>
      </c>
    </row>
    <row r="443" spans="1:4" x14ac:dyDescent="0.25">
      <c r="A443" s="2" t="s">
        <v>443</v>
      </c>
      <c r="B443" s="2" t="s">
        <v>450</v>
      </c>
      <c r="C443" s="2">
        <v>638693844</v>
      </c>
      <c r="D443" s="3">
        <v>42377</v>
      </c>
    </row>
    <row r="444" spans="1:4" x14ac:dyDescent="0.25">
      <c r="A444" s="2" t="s">
        <v>443</v>
      </c>
      <c r="B444" s="2" t="s">
        <v>451</v>
      </c>
      <c r="C444" s="2">
        <v>639932952</v>
      </c>
      <c r="D444" s="3">
        <v>42377</v>
      </c>
    </row>
    <row r="445" spans="1:4" x14ac:dyDescent="0.25">
      <c r="A445" s="2" t="s">
        <v>443</v>
      </c>
      <c r="B445" s="2" t="s">
        <v>452</v>
      </c>
      <c r="C445" s="2">
        <v>639935287</v>
      </c>
      <c r="D445" s="3">
        <v>42377</v>
      </c>
    </row>
    <row r="446" spans="1:4" x14ac:dyDescent="0.25">
      <c r="A446" s="2" t="s">
        <v>443</v>
      </c>
      <c r="B446" s="2" t="s">
        <v>453</v>
      </c>
      <c r="C446" s="2">
        <v>639937263</v>
      </c>
      <c r="D446" s="3">
        <v>42377</v>
      </c>
    </row>
    <row r="447" spans="1:4" x14ac:dyDescent="0.25">
      <c r="A447" s="2" t="s">
        <v>443</v>
      </c>
      <c r="B447" s="2" t="s">
        <v>454</v>
      </c>
      <c r="C447" s="2">
        <v>639948814</v>
      </c>
      <c r="D447" s="3">
        <v>42377</v>
      </c>
    </row>
    <row r="448" spans="1:4" x14ac:dyDescent="0.25">
      <c r="A448" s="2" t="s">
        <v>443</v>
      </c>
      <c r="B448" s="2" t="s">
        <v>455</v>
      </c>
      <c r="C448" s="2">
        <v>639949922</v>
      </c>
      <c r="D448" s="3">
        <v>42377</v>
      </c>
    </row>
    <row r="449" spans="1:4" x14ac:dyDescent="0.25">
      <c r="A449" s="2" t="s">
        <v>443</v>
      </c>
      <c r="B449" s="2" t="s">
        <v>456</v>
      </c>
      <c r="C449" s="2">
        <v>639964091</v>
      </c>
      <c r="D449" s="3">
        <v>42377</v>
      </c>
    </row>
    <row r="450" spans="1:4" x14ac:dyDescent="0.25">
      <c r="A450" s="2" t="s">
        <v>443</v>
      </c>
      <c r="B450" s="2" t="s">
        <v>457</v>
      </c>
      <c r="C450" s="2">
        <v>641655957</v>
      </c>
      <c r="D450" s="3">
        <v>42377</v>
      </c>
    </row>
    <row r="451" spans="1:4" x14ac:dyDescent="0.25">
      <c r="A451" s="2" t="s">
        <v>443</v>
      </c>
      <c r="B451" s="2" t="s">
        <v>458</v>
      </c>
      <c r="C451" s="2">
        <v>641679503</v>
      </c>
      <c r="D451" s="3">
        <v>42377</v>
      </c>
    </row>
    <row r="452" spans="1:4" x14ac:dyDescent="0.25">
      <c r="A452" s="2" t="s">
        <v>443</v>
      </c>
      <c r="B452" s="2" t="s">
        <v>459</v>
      </c>
      <c r="C452" s="2">
        <v>649536284</v>
      </c>
      <c r="D452" s="3">
        <v>42377</v>
      </c>
    </row>
    <row r="453" spans="1:4" x14ac:dyDescent="0.25">
      <c r="A453" s="2" t="s">
        <v>443</v>
      </c>
      <c r="B453" s="2" t="s">
        <v>460</v>
      </c>
      <c r="C453" s="2">
        <v>649537112</v>
      </c>
      <c r="D453" s="3">
        <v>42377</v>
      </c>
    </row>
    <row r="454" spans="1:4" x14ac:dyDescent="0.25">
      <c r="A454" s="2" t="s">
        <v>443</v>
      </c>
      <c r="B454" s="2" t="s">
        <v>461</v>
      </c>
      <c r="C454" s="2">
        <v>649769588</v>
      </c>
      <c r="D454" s="3">
        <v>42377</v>
      </c>
    </row>
    <row r="455" spans="1:4" x14ac:dyDescent="0.25">
      <c r="A455" s="2" t="s">
        <v>443</v>
      </c>
      <c r="B455" s="2" t="s">
        <v>462</v>
      </c>
      <c r="C455" s="2">
        <v>649769798</v>
      </c>
      <c r="D455" s="3">
        <v>42377</v>
      </c>
    </row>
    <row r="456" spans="1:4" x14ac:dyDescent="0.25">
      <c r="A456" s="2" t="s">
        <v>443</v>
      </c>
      <c r="B456" s="2" t="s">
        <v>463</v>
      </c>
      <c r="C456" s="2">
        <v>649769804</v>
      </c>
      <c r="D456" s="3">
        <v>42377</v>
      </c>
    </row>
    <row r="457" spans="1:4" x14ac:dyDescent="0.25">
      <c r="A457" s="2" t="s">
        <v>443</v>
      </c>
      <c r="B457" s="2" t="s">
        <v>464</v>
      </c>
      <c r="C457" s="2">
        <v>649769854</v>
      </c>
      <c r="D457" s="3">
        <v>42377</v>
      </c>
    </row>
    <row r="458" spans="1:4" x14ac:dyDescent="0.25">
      <c r="A458" s="2" t="s">
        <v>443</v>
      </c>
      <c r="B458" s="2" t="s">
        <v>465</v>
      </c>
      <c r="C458" s="2">
        <v>649769879</v>
      </c>
      <c r="D458" s="3">
        <v>42377</v>
      </c>
    </row>
    <row r="459" spans="1:4" x14ac:dyDescent="0.25">
      <c r="A459" s="2" t="s">
        <v>443</v>
      </c>
      <c r="B459" s="2" t="s">
        <v>466</v>
      </c>
      <c r="C459" s="2">
        <v>649770035</v>
      </c>
      <c r="D459" s="3">
        <v>42377</v>
      </c>
    </row>
    <row r="460" spans="1:4" x14ac:dyDescent="0.25">
      <c r="A460" s="2" t="s">
        <v>443</v>
      </c>
      <c r="B460" s="2" t="s">
        <v>467</v>
      </c>
      <c r="C460" s="2">
        <v>649770361</v>
      </c>
      <c r="D460" s="3">
        <v>42377</v>
      </c>
    </row>
    <row r="461" spans="1:4" x14ac:dyDescent="0.25">
      <c r="A461" s="2" t="s">
        <v>443</v>
      </c>
      <c r="B461" s="2" t="s">
        <v>468</v>
      </c>
      <c r="C461" s="2">
        <v>649770366</v>
      </c>
      <c r="D461" s="3">
        <v>42377</v>
      </c>
    </row>
    <row r="462" spans="1:4" x14ac:dyDescent="0.25">
      <c r="A462" s="2" t="s">
        <v>443</v>
      </c>
      <c r="B462" s="2" t="s">
        <v>469</v>
      </c>
      <c r="C462" s="2">
        <v>649770384</v>
      </c>
      <c r="D462" s="3">
        <v>42377</v>
      </c>
    </row>
    <row r="463" spans="1:4" x14ac:dyDescent="0.25">
      <c r="A463" s="2" t="s">
        <v>443</v>
      </c>
      <c r="B463" s="2" t="s">
        <v>470</v>
      </c>
      <c r="C463" s="2">
        <v>649771486</v>
      </c>
      <c r="D463" s="3">
        <v>42377</v>
      </c>
    </row>
    <row r="464" spans="1:4" x14ac:dyDescent="0.25">
      <c r="A464" s="2" t="s">
        <v>443</v>
      </c>
      <c r="B464" s="2" t="s">
        <v>471</v>
      </c>
      <c r="C464" s="2">
        <v>649772249</v>
      </c>
      <c r="D464" s="3">
        <v>42377</v>
      </c>
    </row>
    <row r="465" spans="1:4" x14ac:dyDescent="0.25">
      <c r="A465" s="2" t="s">
        <v>443</v>
      </c>
      <c r="B465" s="2" t="s">
        <v>472</v>
      </c>
      <c r="C465" s="2">
        <v>649772502</v>
      </c>
      <c r="D465" s="3">
        <v>42377</v>
      </c>
    </row>
    <row r="466" spans="1:4" x14ac:dyDescent="0.25">
      <c r="A466" s="2" t="s">
        <v>443</v>
      </c>
      <c r="B466" s="2" t="s">
        <v>473</v>
      </c>
      <c r="C466" s="2">
        <v>649772512</v>
      </c>
      <c r="D466" s="3">
        <v>42377</v>
      </c>
    </row>
    <row r="467" spans="1:4" x14ac:dyDescent="0.25">
      <c r="A467" s="2" t="s">
        <v>443</v>
      </c>
      <c r="B467" s="2" t="s">
        <v>474</v>
      </c>
      <c r="C467" s="2">
        <v>649772832</v>
      </c>
      <c r="D467" s="3">
        <v>42377</v>
      </c>
    </row>
    <row r="468" spans="1:4" x14ac:dyDescent="0.25">
      <c r="A468" s="2" t="s">
        <v>443</v>
      </c>
      <c r="B468" s="2" t="s">
        <v>475</v>
      </c>
      <c r="C468" s="2">
        <v>650435718</v>
      </c>
      <c r="D468" s="3">
        <v>42377</v>
      </c>
    </row>
    <row r="469" spans="1:4" x14ac:dyDescent="0.25">
      <c r="A469" s="2" t="s">
        <v>443</v>
      </c>
      <c r="B469" s="2" t="s">
        <v>476</v>
      </c>
      <c r="C469" s="2">
        <v>650442666</v>
      </c>
      <c r="D469" s="3">
        <v>42377</v>
      </c>
    </row>
    <row r="470" spans="1:4" x14ac:dyDescent="0.25">
      <c r="A470" s="2" t="s">
        <v>443</v>
      </c>
      <c r="B470" s="2" t="s">
        <v>477</v>
      </c>
      <c r="C470" s="2">
        <v>650448844</v>
      </c>
      <c r="D470" s="3">
        <v>42377</v>
      </c>
    </row>
    <row r="471" spans="1:4" x14ac:dyDescent="0.25">
      <c r="A471" s="2" t="s">
        <v>443</v>
      </c>
      <c r="B471" s="2" t="s">
        <v>478</v>
      </c>
      <c r="C471" s="2">
        <v>650449115</v>
      </c>
      <c r="D471" s="3">
        <v>42377</v>
      </c>
    </row>
    <row r="472" spans="1:4" x14ac:dyDescent="0.25">
      <c r="A472" s="2" t="s">
        <v>443</v>
      </c>
      <c r="B472" s="2" t="s">
        <v>479</v>
      </c>
      <c r="C472" s="2">
        <v>650457997</v>
      </c>
      <c r="D472" s="3">
        <v>42377</v>
      </c>
    </row>
    <row r="473" spans="1:4" x14ac:dyDescent="0.25">
      <c r="A473" s="2" t="s">
        <v>443</v>
      </c>
      <c r="B473" s="2" t="s">
        <v>480</v>
      </c>
      <c r="C473" s="2">
        <v>650461433</v>
      </c>
      <c r="D473" s="3">
        <v>42377</v>
      </c>
    </row>
    <row r="474" spans="1:4" x14ac:dyDescent="0.25">
      <c r="A474" s="2" t="s">
        <v>443</v>
      </c>
      <c r="B474" s="2" t="s">
        <v>481</v>
      </c>
      <c r="C474" s="2">
        <v>650476291</v>
      </c>
      <c r="D474" s="3">
        <v>42377</v>
      </c>
    </row>
    <row r="475" spans="1:4" x14ac:dyDescent="0.25">
      <c r="A475" s="2" t="s">
        <v>443</v>
      </c>
      <c r="B475" s="2" t="s">
        <v>482</v>
      </c>
      <c r="C475" s="2">
        <v>650476398</v>
      </c>
      <c r="D475" s="3">
        <v>42377</v>
      </c>
    </row>
    <row r="476" spans="1:4" x14ac:dyDescent="0.25">
      <c r="A476" s="2" t="s">
        <v>443</v>
      </c>
      <c r="B476" s="2" t="s">
        <v>483</v>
      </c>
      <c r="C476" s="2">
        <v>650477563</v>
      </c>
      <c r="D476" s="3">
        <v>42377</v>
      </c>
    </row>
    <row r="477" spans="1:4" x14ac:dyDescent="0.25">
      <c r="A477" s="2" t="s">
        <v>443</v>
      </c>
      <c r="B477" s="2" t="s">
        <v>484</v>
      </c>
      <c r="C477" s="2">
        <v>650478262</v>
      </c>
      <c r="D477" s="3">
        <v>42377</v>
      </c>
    </row>
    <row r="478" spans="1:4" x14ac:dyDescent="0.25">
      <c r="A478" s="2" t="s">
        <v>443</v>
      </c>
      <c r="B478" s="2" t="s">
        <v>485</v>
      </c>
      <c r="C478" s="2">
        <v>650478397</v>
      </c>
      <c r="D478" s="3">
        <v>42377</v>
      </c>
    </row>
    <row r="479" spans="1:4" x14ac:dyDescent="0.25">
      <c r="A479" s="2" t="s">
        <v>443</v>
      </c>
      <c r="B479" s="2" t="s">
        <v>486</v>
      </c>
      <c r="C479" s="2">
        <v>650478842</v>
      </c>
      <c r="D479" s="3">
        <v>42377</v>
      </c>
    </row>
    <row r="480" spans="1:4" x14ac:dyDescent="0.25">
      <c r="A480" s="2" t="s">
        <v>443</v>
      </c>
      <c r="B480" s="2" t="s">
        <v>487</v>
      </c>
      <c r="C480" s="2">
        <v>650478874</v>
      </c>
      <c r="D480" s="3">
        <v>42377</v>
      </c>
    </row>
    <row r="481" spans="1:4" x14ac:dyDescent="0.25">
      <c r="A481" s="2" t="s">
        <v>443</v>
      </c>
      <c r="B481" s="2" t="s">
        <v>488</v>
      </c>
      <c r="C481" s="2">
        <v>650489575</v>
      </c>
      <c r="D481" s="3">
        <v>42377</v>
      </c>
    </row>
    <row r="482" spans="1:4" x14ac:dyDescent="0.25">
      <c r="A482" s="2" t="s">
        <v>443</v>
      </c>
      <c r="B482" s="2" t="s">
        <v>489</v>
      </c>
      <c r="C482" s="2">
        <v>650774711</v>
      </c>
      <c r="D482" s="3">
        <v>42377</v>
      </c>
    </row>
    <row r="483" spans="1:4" x14ac:dyDescent="0.25">
      <c r="A483" s="2" t="s">
        <v>443</v>
      </c>
      <c r="B483" s="2" t="s">
        <v>490</v>
      </c>
      <c r="C483" s="2">
        <v>650775344</v>
      </c>
      <c r="D483" s="3">
        <v>42377</v>
      </c>
    </row>
    <row r="484" spans="1:4" x14ac:dyDescent="0.25">
      <c r="A484" s="2" t="s">
        <v>443</v>
      </c>
      <c r="B484" s="2" t="s">
        <v>491</v>
      </c>
      <c r="C484" s="2">
        <v>650775354</v>
      </c>
      <c r="D484" s="3">
        <v>42377</v>
      </c>
    </row>
    <row r="485" spans="1:4" x14ac:dyDescent="0.25">
      <c r="A485" s="2" t="s">
        <v>443</v>
      </c>
      <c r="B485" s="2" t="s">
        <v>492</v>
      </c>
      <c r="C485" s="2">
        <v>650831552</v>
      </c>
      <c r="D485" s="3">
        <v>42377</v>
      </c>
    </row>
    <row r="486" spans="1:4" x14ac:dyDescent="0.25">
      <c r="A486" s="2" t="s">
        <v>443</v>
      </c>
      <c r="B486" s="2" t="s">
        <v>493</v>
      </c>
      <c r="C486" s="2">
        <v>650835865</v>
      </c>
      <c r="D486" s="3">
        <v>42377</v>
      </c>
    </row>
    <row r="487" spans="1:4" x14ac:dyDescent="0.25">
      <c r="A487" s="2" t="s">
        <v>443</v>
      </c>
      <c r="B487" s="2" t="s">
        <v>494</v>
      </c>
      <c r="C487" s="2">
        <v>651038217</v>
      </c>
      <c r="D487" s="3">
        <v>42377</v>
      </c>
    </row>
    <row r="488" spans="1:4" x14ac:dyDescent="0.25">
      <c r="A488" s="2" t="s">
        <v>443</v>
      </c>
      <c r="B488" s="2" t="s">
        <v>495</v>
      </c>
      <c r="C488" s="2">
        <v>651038229</v>
      </c>
      <c r="D488" s="3">
        <v>42377</v>
      </c>
    </row>
    <row r="489" spans="1:4" x14ac:dyDescent="0.25">
      <c r="A489" s="2" t="s">
        <v>443</v>
      </c>
      <c r="B489" s="2" t="s">
        <v>496</v>
      </c>
      <c r="C489" s="2">
        <v>652238487</v>
      </c>
      <c r="D489" s="3">
        <v>42377</v>
      </c>
    </row>
    <row r="490" spans="1:4" x14ac:dyDescent="0.25">
      <c r="A490" s="2" t="s">
        <v>443</v>
      </c>
      <c r="B490" s="2" t="s">
        <v>497</v>
      </c>
      <c r="C490" s="2">
        <v>652245675</v>
      </c>
      <c r="D490" s="3">
        <v>42377</v>
      </c>
    </row>
    <row r="491" spans="1:4" x14ac:dyDescent="0.25">
      <c r="A491" s="2" t="s">
        <v>443</v>
      </c>
      <c r="B491" s="2" t="s">
        <v>498</v>
      </c>
      <c r="C491" s="2">
        <v>652246346</v>
      </c>
      <c r="D491" s="3">
        <v>42377</v>
      </c>
    </row>
    <row r="492" spans="1:4" x14ac:dyDescent="0.25">
      <c r="A492" s="2" t="s">
        <v>443</v>
      </c>
      <c r="B492" s="2" t="s">
        <v>499</v>
      </c>
      <c r="C492" s="2">
        <v>652248784</v>
      </c>
      <c r="D492" s="3">
        <v>42377</v>
      </c>
    </row>
    <row r="493" spans="1:4" x14ac:dyDescent="0.25">
      <c r="A493" s="2" t="s">
        <v>443</v>
      </c>
      <c r="B493" s="2" t="s">
        <v>500</v>
      </c>
      <c r="C493" s="2">
        <v>652249843</v>
      </c>
      <c r="D493" s="3">
        <v>42377</v>
      </c>
    </row>
    <row r="494" spans="1:4" x14ac:dyDescent="0.25">
      <c r="A494" s="2" t="s">
        <v>443</v>
      </c>
      <c r="B494" s="2" t="s">
        <v>501</v>
      </c>
      <c r="C494" s="2">
        <v>652253374</v>
      </c>
      <c r="D494" s="3">
        <v>42377</v>
      </c>
    </row>
    <row r="495" spans="1:4" x14ac:dyDescent="0.25">
      <c r="A495" s="2" t="s">
        <v>443</v>
      </c>
      <c r="B495" s="2" t="s">
        <v>502</v>
      </c>
      <c r="C495" s="2">
        <v>652256303</v>
      </c>
      <c r="D495" s="3">
        <v>42377</v>
      </c>
    </row>
    <row r="496" spans="1:4" x14ac:dyDescent="0.25">
      <c r="A496" s="2" t="s">
        <v>443</v>
      </c>
      <c r="B496" s="2" t="s">
        <v>503</v>
      </c>
      <c r="C496" s="2">
        <v>652256753</v>
      </c>
      <c r="D496" s="3">
        <v>42377</v>
      </c>
    </row>
    <row r="497" spans="1:4" x14ac:dyDescent="0.25">
      <c r="A497" s="2" t="s">
        <v>443</v>
      </c>
      <c r="B497" s="2" t="s">
        <v>504</v>
      </c>
      <c r="C497" s="2">
        <v>652265334</v>
      </c>
      <c r="D497" s="3">
        <v>42377</v>
      </c>
    </row>
    <row r="498" spans="1:4" x14ac:dyDescent="0.25">
      <c r="A498" s="2" t="s">
        <v>443</v>
      </c>
      <c r="B498" s="2" t="s">
        <v>505</v>
      </c>
      <c r="C498" s="2">
        <v>654441918</v>
      </c>
      <c r="D498" s="3">
        <v>42377</v>
      </c>
    </row>
    <row r="499" spans="1:4" x14ac:dyDescent="0.25">
      <c r="A499" s="2" t="s">
        <v>443</v>
      </c>
      <c r="B499" s="2" t="s">
        <v>506</v>
      </c>
      <c r="C499" s="2">
        <v>654442130</v>
      </c>
      <c r="D499" s="3">
        <v>42377</v>
      </c>
    </row>
    <row r="500" spans="1:4" x14ac:dyDescent="0.25">
      <c r="A500" s="2" t="s">
        <v>443</v>
      </c>
      <c r="B500" s="2" t="s">
        <v>507</v>
      </c>
      <c r="C500" s="2">
        <v>654443079</v>
      </c>
      <c r="D500" s="3">
        <v>42377</v>
      </c>
    </row>
    <row r="501" spans="1:4" x14ac:dyDescent="0.25">
      <c r="A501" s="2" t="s">
        <v>443</v>
      </c>
      <c r="B501" s="2" t="s">
        <v>508</v>
      </c>
      <c r="C501" s="2">
        <v>654444622</v>
      </c>
      <c r="D501" s="3">
        <v>42377</v>
      </c>
    </row>
    <row r="502" spans="1:4" x14ac:dyDescent="0.25">
      <c r="A502" s="2" t="s">
        <v>443</v>
      </c>
      <c r="B502" s="2" t="s">
        <v>509</v>
      </c>
      <c r="C502" s="2">
        <v>654444705</v>
      </c>
      <c r="D502" s="3">
        <v>42377</v>
      </c>
    </row>
    <row r="503" spans="1:4" x14ac:dyDescent="0.25">
      <c r="A503" s="2" t="s">
        <v>443</v>
      </c>
      <c r="B503" s="2" t="s">
        <v>510</v>
      </c>
      <c r="C503" s="2">
        <v>654445757</v>
      </c>
      <c r="D503" s="3">
        <v>42377</v>
      </c>
    </row>
    <row r="504" spans="1:4" x14ac:dyDescent="0.25">
      <c r="A504" s="2" t="s">
        <v>443</v>
      </c>
      <c r="B504" s="2" t="s">
        <v>511</v>
      </c>
      <c r="C504" s="2">
        <v>654448712</v>
      </c>
      <c r="D504" s="3">
        <v>42377</v>
      </c>
    </row>
    <row r="505" spans="1:4" x14ac:dyDescent="0.25">
      <c r="A505" s="2" t="s">
        <v>443</v>
      </c>
      <c r="B505" s="2" t="s">
        <v>512</v>
      </c>
      <c r="C505" s="2">
        <v>654498712</v>
      </c>
      <c r="D505" s="3">
        <v>42377</v>
      </c>
    </row>
    <row r="506" spans="1:4" x14ac:dyDescent="0.25">
      <c r="A506" s="2" t="s">
        <v>443</v>
      </c>
      <c r="B506" s="2" t="s">
        <v>513</v>
      </c>
      <c r="C506" s="2">
        <v>654499039</v>
      </c>
      <c r="D506" s="3">
        <v>42377</v>
      </c>
    </row>
    <row r="507" spans="1:4" x14ac:dyDescent="0.25">
      <c r="A507" s="2" t="s">
        <v>443</v>
      </c>
      <c r="B507" s="2" t="s">
        <v>514</v>
      </c>
      <c r="C507" s="2">
        <v>654499630</v>
      </c>
      <c r="D507" s="3">
        <v>42377</v>
      </c>
    </row>
    <row r="508" spans="1:4" x14ac:dyDescent="0.25">
      <c r="A508" s="2" t="s">
        <v>443</v>
      </c>
      <c r="B508" s="2" t="s">
        <v>515</v>
      </c>
      <c r="C508" s="2">
        <v>654500104</v>
      </c>
      <c r="D508" s="3">
        <v>42377</v>
      </c>
    </row>
    <row r="509" spans="1:4" x14ac:dyDescent="0.25">
      <c r="A509" s="2" t="s">
        <v>443</v>
      </c>
      <c r="B509" s="2" t="s">
        <v>516</v>
      </c>
      <c r="C509" s="2">
        <v>654500409</v>
      </c>
      <c r="D509" s="3">
        <v>42377</v>
      </c>
    </row>
    <row r="510" spans="1:4" x14ac:dyDescent="0.25">
      <c r="A510" s="2" t="s">
        <v>443</v>
      </c>
      <c r="B510" s="2" t="s">
        <v>517</v>
      </c>
      <c r="C510" s="2">
        <v>654500568</v>
      </c>
      <c r="D510" s="3">
        <v>42377</v>
      </c>
    </row>
    <row r="511" spans="1:4" x14ac:dyDescent="0.25">
      <c r="A511" s="2" t="s">
        <v>443</v>
      </c>
      <c r="B511" s="2" t="s">
        <v>518</v>
      </c>
      <c r="C511" s="2">
        <v>654770424</v>
      </c>
      <c r="D511" s="3">
        <v>42377</v>
      </c>
    </row>
    <row r="512" spans="1:4" x14ac:dyDescent="0.25">
      <c r="A512" s="2" t="s">
        <v>443</v>
      </c>
      <c r="B512" s="2" t="s">
        <v>519</v>
      </c>
      <c r="C512" s="2">
        <v>654775460</v>
      </c>
      <c r="D512" s="3">
        <v>42377</v>
      </c>
    </row>
    <row r="513" spans="1:4" x14ac:dyDescent="0.25">
      <c r="A513" s="2" t="s">
        <v>443</v>
      </c>
      <c r="B513" s="2" t="s">
        <v>520</v>
      </c>
      <c r="C513" s="2">
        <v>654775475</v>
      </c>
      <c r="D513" s="3">
        <v>42377</v>
      </c>
    </row>
    <row r="514" spans="1:4" x14ac:dyDescent="0.25">
      <c r="A514" s="2" t="s">
        <v>443</v>
      </c>
      <c r="B514" s="2" t="s">
        <v>521</v>
      </c>
      <c r="C514" s="2">
        <v>654820283</v>
      </c>
      <c r="D514" s="3">
        <v>42377</v>
      </c>
    </row>
    <row r="515" spans="1:4" x14ac:dyDescent="0.25">
      <c r="A515" s="2" t="s">
        <v>443</v>
      </c>
      <c r="B515" s="2" t="s">
        <v>522</v>
      </c>
      <c r="C515" s="2">
        <v>654865193</v>
      </c>
      <c r="D515" s="3">
        <v>42377</v>
      </c>
    </row>
    <row r="516" spans="1:4" x14ac:dyDescent="0.25">
      <c r="A516" s="2" t="s">
        <v>443</v>
      </c>
      <c r="B516" s="2" t="s">
        <v>523</v>
      </c>
      <c r="C516" s="2">
        <v>654866791</v>
      </c>
      <c r="D516" s="3">
        <v>42377</v>
      </c>
    </row>
    <row r="517" spans="1:4" x14ac:dyDescent="0.25">
      <c r="A517" s="2" t="s">
        <v>443</v>
      </c>
      <c r="B517" s="2" t="s">
        <v>524</v>
      </c>
      <c r="C517" s="2">
        <v>654874868</v>
      </c>
      <c r="D517" s="3">
        <v>42377</v>
      </c>
    </row>
    <row r="518" spans="1:4" x14ac:dyDescent="0.25">
      <c r="A518" s="2" t="s">
        <v>443</v>
      </c>
      <c r="B518" s="2" t="s">
        <v>525</v>
      </c>
      <c r="C518" s="2">
        <v>654876460</v>
      </c>
      <c r="D518" s="3">
        <v>42377</v>
      </c>
    </row>
    <row r="519" spans="1:4" x14ac:dyDescent="0.25">
      <c r="A519" s="2" t="s">
        <v>443</v>
      </c>
      <c r="B519" s="2" t="s">
        <v>526</v>
      </c>
      <c r="C519" s="2">
        <v>654879640</v>
      </c>
      <c r="D519" s="3">
        <v>42377</v>
      </c>
    </row>
    <row r="520" spans="1:4" x14ac:dyDescent="0.25">
      <c r="A520" s="2" t="s">
        <v>443</v>
      </c>
      <c r="B520" s="2" t="s">
        <v>527</v>
      </c>
      <c r="C520" s="2">
        <v>674341776</v>
      </c>
      <c r="D520" s="3">
        <v>42377</v>
      </c>
    </row>
    <row r="521" spans="1:4" x14ac:dyDescent="0.25">
      <c r="A521" s="2" t="s">
        <v>443</v>
      </c>
      <c r="B521" s="2" t="s">
        <v>528</v>
      </c>
      <c r="C521" s="2">
        <v>674341818</v>
      </c>
      <c r="D521" s="3">
        <v>42377</v>
      </c>
    </row>
    <row r="522" spans="1:4" x14ac:dyDescent="0.25">
      <c r="A522" s="2" t="s">
        <v>443</v>
      </c>
      <c r="B522" s="2" t="s">
        <v>529</v>
      </c>
      <c r="C522" s="2">
        <v>675850549</v>
      </c>
      <c r="D522" s="3">
        <v>42377</v>
      </c>
    </row>
    <row r="523" spans="1:4" x14ac:dyDescent="0.25">
      <c r="A523" s="2" t="s">
        <v>443</v>
      </c>
      <c r="B523" s="2" t="s">
        <v>530</v>
      </c>
      <c r="C523" s="2">
        <v>675850589</v>
      </c>
      <c r="D523" s="3">
        <v>42377</v>
      </c>
    </row>
    <row r="524" spans="1:4" x14ac:dyDescent="0.25">
      <c r="A524" s="2" t="s">
        <v>443</v>
      </c>
      <c r="B524" s="2" t="s">
        <v>531</v>
      </c>
      <c r="C524" s="2">
        <v>675851736</v>
      </c>
      <c r="D524" s="3">
        <v>42377</v>
      </c>
    </row>
    <row r="525" spans="1:4" x14ac:dyDescent="0.25">
      <c r="A525" s="2" t="s">
        <v>443</v>
      </c>
      <c r="B525" s="2" t="s">
        <v>532</v>
      </c>
      <c r="C525" s="2">
        <v>675859434</v>
      </c>
      <c r="D525" s="3">
        <v>42377</v>
      </c>
    </row>
    <row r="526" spans="1:4" x14ac:dyDescent="0.25">
      <c r="A526" s="2" t="s">
        <v>443</v>
      </c>
      <c r="B526" s="2" t="s">
        <v>533</v>
      </c>
      <c r="C526" s="2">
        <v>675859572</v>
      </c>
      <c r="D526" s="3">
        <v>42377</v>
      </c>
    </row>
    <row r="527" spans="1:4" x14ac:dyDescent="0.25">
      <c r="A527" s="2" t="s">
        <v>443</v>
      </c>
      <c r="B527" s="2" t="s">
        <v>534</v>
      </c>
      <c r="C527" s="2">
        <v>675868074</v>
      </c>
      <c r="D527" s="3">
        <v>42377</v>
      </c>
    </row>
    <row r="528" spans="1:4" x14ac:dyDescent="0.25">
      <c r="A528" s="2" t="s">
        <v>443</v>
      </c>
      <c r="B528" s="2" t="s">
        <v>535</v>
      </c>
      <c r="C528" s="2">
        <v>675872349</v>
      </c>
      <c r="D528" s="3">
        <v>42377</v>
      </c>
    </row>
    <row r="529" spans="1:4" x14ac:dyDescent="0.25">
      <c r="A529" s="2" t="s">
        <v>443</v>
      </c>
      <c r="B529" s="2" t="s">
        <v>536</v>
      </c>
      <c r="C529" s="2">
        <v>675877551</v>
      </c>
      <c r="D529" s="3">
        <v>42377</v>
      </c>
    </row>
    <row r="530" spans="1:4" x14ac:dyDescent="0.25">
      <c r="A530" s="2" t="s">
        <v>443</v>
      </c>
      <c r="B530" s="2" t="s">
        <v>537</v>
      </c>
      <c r="C530" s="2">
        <v>675880105</v>
      </c>
      <c r="D530" s="3">
        <v>42377</v>
      </c>
    </row>
    <row r="531" spans="1:4" x14ac:dyDescent="0.25">
      <c r="A531" s="2" t="s">
        <v>443</v>
      </c>
      <c r="B531" s="2" t="s">
        <v>538</v>
      </c>
      <c r="C531" s="2">
        <v>675885770</v>
      </c>
      <c r="D531" s="3">
        <v>42377</v>
      </c>
    </row>
    <row r="532" spans="1:4" x14ac:dyDescent="0.25">
      <c r="A532" s="2" t="s">
        <v>443</v>
      </c>
      <c r="B532" s="2" t="s">
        <v>539</v>
      </c>
      <c r="C532" s="2">
        <v>675886009</v>
      </c>
      <c r="D532" s="3">
        <v>42377</v>
      </c>
    </row>
    <row r="533" spans="1:4" x14ac:dyDescent="0.25">
      <c r="A533" s="2" t="s">
        <v>443</v>
      </c>
      <c r="B533" s="2" t="s">
        <v>540</v>
      </c>
      <c r="C533" s="2">
        <v>675888136</v>
      </c>
      <c r="D533" s="3">
        <v>42377</v>
      </c>
    </row>
    <row r="534" spans="1:4" x14ac:dyDescent="0.25">
      <c r="A534" s="2" t="s">
        <v>443</v>
      </c>
      <c r="B534" s="2" t="s">
        <v>541</v>
      </c>
      <c r="C534" s="2">
        <v>675907903</v>
      </c>
      <c r="D534" s="3">
        <v>42377</v>
      </c>
    </row>
    <row r="535" spans="1:4" x14ac:dyDescent="0.25">
      <c r="A535" s="2" t="s">
        <v>443</v>
      </c>
      <c r="B535" s="2" t="s">
        <v>542</v>
      </c>
      <c r="C535" s="2">
        <v>675907954</v>
      </c>
      <c r="D535" s="3">
        <v>42377</v>
      </c>
    </row>
    <row r="536" spans="1:4" x14ac:dyDescent="0.25">
      <c r="A536" s="2" t="s">
        <v>443</v>
      </c>
      <c r="B536" s="2" t="s">
        <v>543</v>
      </c>
      <c r="C536" s="2">
        <v>675910145</v>
      </c>
      <c r="D536" s="3">
        <v>42377</v>
      </c>
    </row>
    <row r="537" spans="1:4" x14ac:dyDescent="0.25">
      <c r="A537" s="2" t="s">
        <v>443</v>
      </c>
      <c r="B537" s="2" t="s">
        <v>544</v>
      </c>
      <c r="C537" s="2">
        <v>675910491</v>
      </c>
      <c r="D537" s="3">
        <v>42377</v>
      </c>
    </row>
    <row r="538" spans="1:4" x14ac:dyDescent="0.25">
      <c r="A538" s="2" t="s">
        <v>443</v>
      </c>
      <c r="B538" s="2" t="s">
        <v>545</v>
      </c>
      <c r="C538" s="2">
        <v>675910768</v>
      </c>
      <c r="D538" s="3">
        <v>42377</v>
      </c>
    </row>
    <row r="539" spans="1:4" x14ac:dyDescent="0.25">
      <c r="A539" s="2" t="s">
        <v>443</v>
      </c>
      <c r="B539" s="2" t="s">
        <v>546</v>
      </c>
      <c r="C539" s="2">
        <v>675910874</v>
      </c>
      <c r="D539" s="3">
        <v>42377</v>
      </c>
    </row>
    <row r="540" spans="1:4" x14ac:dyDescent="0.25">
      <c r="A540" s="2" t="s">
        <v>443</v>
      </c>
      <c r="B540" s="2" t="s">
        <v>547</v>
      </c>
      <c r="C540" s="2">
        <v>675910930</v>
      </c>
      <c r="D540" s="3">
        <v>42377</v>
      </c>
    </row>
    <row r="541" spans="1:4" x14ac:dyDescent="0.25">
      <c r="A541" s="2" t="s">
        <v>443</v>
      </c>
      <c r="B541" s="2" t="s">
        <v>548</v>
      </c>
      <c r="C541" s="2">
        <v>675911373</v>
      </c>
      <c r="D541" s="3">
        <v>42377</v>
      </c>
    </row>
    <row r="542" spans="1:4" x14ac:dyDescent="0.25">
      <c r="A542" s="2" t="s">
        <v>443</v>
      </c>
      <c r="B542" s="2" t="s">
        <v>549</v>
      </c>
      <c r="C542" s="2">
        <v>675918833</v>
      </c>
      <c r="D542" s="3">
        <v>42377</v>
      </c>
    </row>
    <row r="543" spans="1:4" x14ac:dyDescent="0.25">
      <c r="A543" s="2" t="s">
        <v>443</v>
      </c>
      <c r="B543" s="2" t="s">
        <v>550</v>
      </c>
      <c r="C543" s="2">
        <v>675920692</v>
      </c>
      <c r="D543" s="3">
        <v>42377</v>
      </c>
    </row>
    <row r="544" spans="1:4" x14ac:dyDescent="0.25">
      <c r="A544" s="2" t="s">
        <v>443</v>
      </c>
      <c r="B544" s="2" t="s">
        <v>551</v>
      </c>
      <c r="C544" s="2">
        <v>675922149</v>
      </c>
      <c r="D544" s="3">
        <v>42377</v>
      </c>
    </row>
    <row r="545" spans="1:4" x14ac:dyDescent="0.25">
      <c r="A545" s="2" t="s">
        <v>443</v>
      </c>
      <c r="B545" s="2" t="s">
        <v>552</v>
      </c>
      <c r="C545" s="2">
        <v>675923624</v>
      </c>
      <c r="D545" s="3">
        <v>42377</v>
      </c>
    </row>
    <row r="546" spans="1:4" x14ac:dyDescent="0.25">
      <c r="A546" s="2" t="s">
        <v>443</v>
      </c>
      <c r="B546" s="2" t="s">
        <v>553</v>
      </c>
      <c r="C546" s="2">
        <v>675924321</v>
      </c>
      <c r="D546" s="3">
        <v>42377</v>
      </c>
    </row>
    <row r="547" spans="1:4" x14ac:dyDescent="0.25">
      <c r="A547" s="2" t="s">
        <v>443</v>
      </c>
      <c r="B547" s="2" t="s">
        <v>554</v>
      </c>
      <c r="C547" s="2">
        <v>675932907</v>
      </c>
      <c r="D547" s="3">
        <v>42377</v>
      </c>
    </row>
    <row r="548" spans="1:4" x14ac:dyDescent="0.25">
      <c r="A548" s="2" t="s">
        <v>443</v>
      </c>
      <c r="B548" s="2" t="s">
        <v>555</v>
      </c>
      <c r="C548" s="2">
        <v>675933496</v>
      </c>
      <c r="D548" s="3">
        <v>42377</v>
      </c>
    </row>
    <row r="549" spans="1:4" x14ac:dyDescent="0.25">
      <c r="A549" s="2" t="s">
        <v>443</v>
      </c>
      <c r="B549" s="2" t="s">
        <v>556</v>
      </c>
      <c r="C549" s="2">
        <v>675933602</v>
      </c>
      <c r="D549" s="3">
        <v>42377</v>
      </c>
    </row>
    <row r="550" spans="1:4" x14ac:dyDescent="0.25">
      <c r="A550" s="2" t="s">
        <v>443</v>
      </c>
      <c r="B550" s="2" t="s">
        <v>557</v>
      </c>
      <c r="C550" s="2">
        <v>675933922</v>
      </c>
      <c r="D550" s="3">
        <v>42377</v>
      </c>
    </row>
    <row r="551" spans="1:4" x14ac:dyDescent="0.25">
      <c r="A551" s="2" t="s">
        <v>443</v>
      </c>
      <c r="B551" s="2" t="s">
        <v>558</v>
      </c>
      <c r="C551" s="2">
        <v>675934057</v>
      </c>
      <c r="D551" s="3">
        <v>42377</v>
      </c>
    </row>
    <row r="552" spans="1:4" x14ac:dyDescent="0.25">
      <c r="A552" s="2" t="s">
        <v>443</v>
      </c>
      <c r="B552" s="2" t="s">
        <v>559</v>
      </c>
      <c r="C552" s="2">
        <v>675934239</v>
      </c>
      <c r="D552" s="3">
        <v>42377</v>
      </c>
    </row>
    <row r="553" spans="1:4" x14ac:dyDescent="0.25">
      <c r="A553" s="2" t="s">
        <v>443</v>
      </c>
      <c r="B553" s="2" t="s">
        <v>560</v>
      </c>
      <c r="C553" s="2">
        <v>675934754</v>
      </c>
      <c r="D553" s="3">
        <v>42377</v>
      </c>
    </row>
    <row r="554" spans="1:4" x14ac:dyDescent="0.25">
      <c r="A554" s="2" t="s">
        <v>443</v>
      </c>
      <c r="B554" s="2" t="s">
        <v>561</v>
      </c>
      <c r="C554" s="2">
        <v>675935197</v>
      </c>
      <c r="D554" s="3">
        <v>42377</v>
      </c>
    </row>
    <row r="555" spans="1:4" x14ac:dyDescent="0.25">
      <c r="A555" s="2" t="s">
        <v>443</v>
      </c>
      <c r="B555" s="2" t="s">
        <v>562</v>
      </c>
      <c r="C555" s="2">
        <v>675935286</v>
      </c>
      <c r="D555" s="3">
        <v>42377</v>
      </c>
    </row>
    <row r="556" spans="1:4" x14ac:dyDescent="0.25">
      <c r="A556" s="2" t="s">
        <v>443</v>
      </c>
      <c r="B556" s="2" t="s">
        <v>563</v>
      </c>
      <c r="C556" s="2">
        <v>675935485</v>
      </c>
      <c r="D556" s="3">
        <v>42377</v>
      </c>
    </row>
    <row r="557" spans="1:4" x14ac:dyDescent="0.25">
      <c r="A557" s="2" t="s">
        <v>443</v>
      </c>
      <c r="B557" s="2" t="s">
        <v>564</v>
      </c>
      <c r="C557" s="2">
        <v>675935903</v>
      </c>
      <c r="D557" s="3">
        <v>42377</v>
      </c>
    </row>
    <row r="558" spans="1:4" x14ac:dyDescent="0.25">
      <c r="A558" s="2" t="s">
        <v>443</v>
      </c>
      <c r="B558" s="2" t="s">
        <v>565</v>
      </c>
      <c r="C558" s="2">
        <v>675936842</v>
      </c>
      <c r="D558" s="3">
        <v>42377</v>
      </c>
    </row>
    <row r="559" spans="1:4" x14ac:dyDescent="0.25">
      <c r="A559" s="2" t="s">
        <v>443</v>
      </c>
      <c r="B559" s="2" t="s">
        <v>566</v>
      </c>
      <c r="C559" s="2">
        <v>675942831</v>
      </c>
      <c r="D559" s="3">
        <v>42377</v>
      </c>
    </row>
    <row r="560" spans="1:4" x14ac:dyDescent="0.25">
      <c r="A560" s="2" t="s">
        <v>443</v>
      </c>
      <c r="B560" s="2" t="s">
        <v>567</v>
      </c>
      <c r="C560" s="2">
        <v>675959716</v>
      </c>
      <c r="D560" s="3">
        <v>42377</v>
      </c>
    </row>
    <row r="561" spans="1:4" x14ac:dyDescent="0.25">
      <c r="A561" s="2" t="s">
        <v>443</v>
      </c>
      <c r="B561" s="2" t="s">
        <v>568</v>
      </c>
      <c r="C561" s="2">
        <v>675959948</v>
      </c>
      <c r="D561" s="3">
        <v>42377</v>
      </c>
    </row>
    <row r="562" spans="1:4" x14ac:dyDescent="0.25">
      <c r="A562" s="2" t="s">
        <v>443</v>
      </c>
      <c r="B562" s="2" t="s">
        <v>569</v>
      </c>
      <c r="C562" s="2">
        <v>675962899</v>
      </c>
      <c r="D562" s="3">
        <v>42377</v>
      </c>
    </row>
    <row r="563" spans="1:4" x14ac:dyDescent="0.25">
      <c r="A563" s="2" t="s">
        <v>443</v>
      </c>
      <c r="B563" s="2" t="s">
        <v>570</v>
      </c>
      <c r="C563" s="2">
        <v>675963407</v>
      </c>
      <c r="D563" s="3">
        <v>42377</v>
      </c>
    </row>
    <row r="564" spans="1:4" x14ac:dyDescent="0.25">
      <c r="A564" s="2" t="s">
        <v>443</v>
      </c>
      <c r="B564" s="2" t="s">
        <v>571</v>
      </c>
      <c r="C564" s="2">
        <v>676039918</v>
      </c>
      <c r="D564" s="3">
        <v>42377</v>
      </c>
    </row>
    <row r="565" spans="1:4" x14ac:dyDescent="0.25">
      <c r="A565" s="2" t="s">
        <v>443</v>
      </c>
      <c r="B565" s="2" t="s">
        <v>572</v>
      </c>
      <c r="C565" s="2">
        <v>676039919</v>
      </c>
      <c r="D565" s="3">
        <v>42377</v>
      </c>
    </row>
    <row r="566" spans="1:4" x14ac:dyDescent="0.25">
      <c r="A566" s="2" t="s">
        <v>443</v>
      </c>
      <c r="B566" s="2" t="s">
        <v>573</v>
      </c>
      <c r="C566" s="2">
        <v>676039931</v>
      </c>
      <c r="D566" s="3">
        <v>42377</v>
      </c>
    </row>
    <row r="567" spans="1:4" x14ac:dyDescent="0.25">
      <c r="A567" s="2" t="s">
        <v>443</v>
      </c>
      <c r="B567" s="2" t="s">
        <v>574</v>
      </c>
      <c r="C567" s="2">
        <v>676039951</v>
      </c>
      <c r="D567" s="3">
        <v>42377</v>
      </c>
    </row>
    <row r="568" spans="1:4" x14ac:dyDescent="0.25">
      <c r="A568" s="2" t="s">
        <v>443</v>
      </c>
      <c r="B568" s="2" t="s">
        <v>575</v>
      </c>
      <c r="C568" s="2">
        <v>676039960</v>
      </c>
      <c r="D568" s="3">
        <v>42377</v>
      </c>
    </row>
    <row r="569" spans="1:4" x14ac:dyDescent="0.25">
      <c r="A569" s="2" t="s">
        <v>443</v>
      </c>
      <c r="B569" s="2" t="s">
        <v>576</v>
      </c>
      <c r="C569" s="2">
        <v>676039966</v>
      </c>
      <c r="D569" s="3">
        <v>42377</v>
      </c>
    </row>
    <row r="570" spans="1:4" x14ac:dyDescent="0.25">
      <c r="A570" s="2" t="s">
        <v>443</v>
      </c>
      <c r="B570" s="2" t="s">
        <v>577</v>
      </c>
      <c r="C570" s="2">
        <v>676039968</v>
      </c>
      <c r="D570" s="3">
        <v>42377</v>
      </c>
    </row>
    <row r="571" spans="1:4" x14ac:dyDescent="0.25">
      <c r="A571" s="2" t="s">
        <v>443</v>
      </c>
      <c r="B571" s="2" t="s">
        <v>578</v>
      </c>
      <c r="C571" s="2">
        <v>676039969</v>
      </c>
      <c r="D571" s="3">
        <v>42377</v>
      </c>
    </row>
    <row r="572" spans="1:4" x14ac:dyDescent="0.25">
      <c r="A572" s="2" t="s">
        <v>443</v>
      </c>
      <c r="B572" s="2" t="s">
        <v>579</v>
      </c>
      <c r="C572" s="2">
        <v>676039982</v>
      </c>
      <c r="D572" s="3">
        <v>42377</v>
      </c>
    </row>
    <row r="573" spans="1:4" x14ac:dyDescent="0.25">
      <c r="A573" s="2" t="s">
        <v>443</v>
      </c>
      <c r="B573" s="2" t="s">
        <v>580</v>
      </c>
      <c r="C573" s="2">
        <v>676039986</v>
      </c>
      <c r="D573" s="3">
        <v>42377</v>
      </c>
    </row>
    <row r="574" spans="1:4" x14ac:dyDescent="0.25">
      <c r="A574" s="2" t="s">
        <v>443</v>
      </c>
      <c r="B574" s="2" t="s">
        <v>581</v>
      </c>
      <c r="C574" s="2">
        <v>676039992</v>
      </c>
      <c r="D574" s="3">
        <v>42377</v>
      </c>
    </row>
    <row r="575" spans="1:4" x14ac:dyDescent="0.25">
      <c r="A575" s="2" t="s">
        <v>443</v>
      </c>
      <c r="B575" s="2" t="s">
        <v>582</v>
      </c>
      <c r="C575" s="2">
        <v>676039996</v>
      </c>
      <c r="D575" s="3">
        <v>42377</v>
      </c>
    </row>
    <row r="576" spans="1:4" x14ac:dyDescent="0.25">
      <c r="A576" s="2" t="s">
        <v>443</v>
      </c>
      <c r="B576" s="2" t="s">
        <v>583</v>
      </c>
      <c r="C576" s="2">
        <v>676040002</v>
      </c>
      <c r="D576" s="3">
        <v>42377</v>
      </c>
    </row>
    <row r="577" spans="1:4" x14ac:dyDescent="0.25">
      <c r="A577" s="2" t="s">
        <v>443</v>
      </c>
      <c r="B577" s="2" t="s">
        <v>584</v>
      </c>
      <c r="C577" s="2">
        <v>676040006</v>
      </c>
      <c r="D577" s="3">
        <v>42377</v>
      </c>
    </row>
    <row r="578" spans="1:4" x14ac:dyDescent="0.25">
      <c r="A578" s="2" t="s">
        <v>443</v>
      </c>
      <c r="B578" s="2" t="s">
        <v>585</v>
      </c>
      <c r="C578" s="2">
        <v>676040022</v>
      </c>
      <c r="D578" s="3">
        <v>42377</v>
      </c>
    </row>
    <row r="579" spans="1:4" x14ac:dyDescent="0.25">
      <c r="A579" s="2" t="s">
        <v>443</v>
      </c>
      <c r="B579" s="2" t="s">
        <v>586</v>
      </c>
      <c r="C579" s="2">
        <v>676040025</v>
      </c>
      <c r="D579" s="3">
        <v>42377</v>
      </c>
    </row>
    <row r="580" spans="1:4" x14ac:dyDescent="0.25">
      <c r="A580" s="2" t="s">
        <v>443</v>
      </c>
      <c r="B580" s="2" t="s">
        <v>587</v>
      </c>
      <c r="C580" s="2">
        <v>676040032</v>
      </c>
      <c r="D580" s="3">
        <v>42377</v>
      </c>
    </row>
    <row r="581" spans="1:4" x14ac:dyDescent="0.25">
      <c r="A581" s="2" t="s">
        <v>443</v>
      </c>
      <c r="B581" s="2" t="s">
        <v>588</v>
      </c>
      <c r="C581" s="2">
        <v>676040036</v>
      </c>
      <c r="D581" s="3">
        <v>42377</v>
      </c>
    </row>
    <row r="582" spans="1:4" x14ac:dyDescent="0.25">
      <c r="A582" s="2" t="s">
        <v>443</v>
      </c>
      <c r="B582" s="2" t="s">
        <v>589</v>
      </c>
      <c r="C582" s="2">
        <v>676040040</v>
      </c>
      <c r="D582" s="3">
        <v>42377</v>
      </c>
    </row>
    <row r="583" spans="1:4" x14ac:dyDescent="0.25">
      <c r="A583" s="2" t="s">
        <v>443</v>
      </c>
      <c r="B583" s="2" t="s">
        <v>590</v>
      </c>
      <c r="C583" s="2">
        <v>676040043</v>
      </c>
      <c r="D583" s="3">
        <v>42377</v>
      </c>
    </row>
    <row r="584" spans="1:4" x14ac:dyDescent="0.25">
      <c r="A584" s="2" t="s">
        <v>443</v>
      </c>
      <c r="B584" s="2" t="s">
        <v>591</v>
      </c>
      <c r="C584" s="2">
        <v>676040053</v>
      </c>
      <c r="D584" s="3">
        <v>42377</v>
      </c>
    </row>
    <row r="585" spans="1:4" x14ac:dyDescent="0.25">
      <c r="A585" s="2" t="s">
        <v>443</v>
      </c>
      <c r="B585" s="2" t="s">
        <v>592</v>
      </c>
      <c r="C585" s="2">
        <v>676040055</v>
      </c>
      <c r="D585" s="3">
        <v>42377</v>
      </c>
    </row>
    <row r="586" spans="1:4" x14ac:dyDescent="0.25">
      <c r="A586" s="2" t="s">
        <v>443</v>
      </c>
      <c r="B586" s="2" t="s">
        <v>593</v>
      </c>
      <c r="C586" s="2">
        <v>676040057</v>
      </c>
      <c r="D586" s="3">
        <v>42377</v>
      </c>
    </row>
    <row r="587" spans="1:4" x14ac:dyDescent="0.25">
      <c r="A587" s="2" t="s">
        <v>443</v>
      </c>
      <c r="B587" s="2" t="s">
        <v>594</v>
      </c>
      <c r="C587" s="2">
        <v>676040064</v>
      </c>
      <c r="D587" s="3">
        <v>42377</v>
      </c>
    </row>
    <row r="588" spans="1:4" x14ac:dyDescent="0.25">
      <c r="A588" s="2" t="s">
        <v>443</v>
      </c>
      <c r="B588" s="2" t="s">
        <v>595</v>
      </c>
      <c r="C588" s="2">
        <v>676040067</v>
      </c>
      <c r="D588" s="3">
        <v>42377</v>
      </c>
    </row>
    <row r="589" spans="1:4" x14ac:dyDescent="0.25">
      <c r="A589" s="2" t="s">
        <v>443</v>
      </c>
      <c r="B589" s="2" t="s">
        <v>596</v>
      </c>
      <c r="C589" s="2">
        <v>676040076</v>
      </c>
      <c r="D589" s="3">
        <v>42377</v>
      </c>
    </row>
    <row r="590" spans="1:4" x14ac:dyDescent="0.25">
      <c r="A590" s="2" t="s">
        <v>443</v>
      </c>
      <c r="B590" s="2" t="s">
        <v>597</v>
      </c>
      <c r="C590" s="2">
        <v>676040091</v>
      </c>
      <c r="D590" s="3">
        <v>42377</v>
      </c>
    </row>
    <row r="591" spans="1:4" x14ac:dyDescent="0.25">
      <c r="A591" s="2" t="s">
        <v>443</v>
      </c>
      <c r="B591" s="2" t="s">
        <v>598</v>
      </c>
      <c r="C591" s="2">
        <v>676040095</v>
      </c>
      <c r="D591" s="3">
        <v>42377</v>
      </c>
    </row>
    <row r="592" spans="1:4" x14ac:dyDescent="0.25">
      <c r="A592" s="2" t="s">
        <v>443</v>
      </c>
      <c r="B592" s="2" t="s">
        <v>599</v>
      </c>
      <c r="C592" s="2">
        <v>676042121</v>
      </c>
      <c r="D592" s="3">
        <v>42377</v>
      </c>
    </row>
    <row r="593" spans="1:4" x14ac:dyDescent="0.25">
      <c r="A593" s="2" t="s">
        <v>443</v>
      </c>
      <c r="B593" s="2" t="s">
        <v>600</v>
      </c>
      <c r="C593" s="2">
        <v>676089628</v>
      </c>
      <c r="D593" s="3">
        <v>42377</v>
      </c>
    </row>
    <row r="594" spans="1:4" x14ac:dyDescent="0.25">
      <c r="A594" s="2" t="s">
        <v>443</v>
      </c>
      <c r="B594" s="2" t="s">
        <v>601</v>
      </c>
      <c r="C594" s="2">
        <v>676090071</v>
      </c>
      <c r="D594" s="3">
        <v>42377</v>
      </c>
    </row>
    <row r="595" spans="1:4" x14ac:dyDescent="0.25">
      <c r="A595" s="2" t="s">
        <v>443</v>
      </c>
      <c r="B595" s="2" t="s">
        <v>602</v>
      </c>
      <c r="C595" s="2">
        <v>676098038</v>
      </c>
      <c r="D595" s="3">
        <v>42377</v>
      </c>
    </row>
    <row r="596" spans="1:4" x14ac:dyDescent="0.25">
      <c r="A596" s="2" t="s">
        <v>443</v>
      </c>
      <c r="B596" s="2" t="s">
        <v>603</v>
      </c>
      <c r="C596" s="2">
        <v>676099324</v>
      </c>
      <c r="D596" s="3">
        <v>42377</v>
      </c>
    </row>
    <row r="597" spans="1:4" x14ac:dyDescent="0.25">
      <c r="A597" s="2" t="s">
        <v>443</v>
      </c>
      <c r="B597" s="2" t="s">
        <v>604</v>
      </c>
      <c r="C597" s="2">
        <v>676107176</v>
      </c>
      <c r="D597" s="3">
        <v>42377</v>
      </c>
    </row>
    <row r="598" spans="1:4" x14ac:dyDescent="0.25">
      <c r="A598" s="2" t="s">
        <v>443</v>
      </c>
      <c r="B598" s="2" t="s">
        <v>605</v>
      </c>
      <c r="C598" s="2">
        <v>676112217</v>
      </c>
      <c r="D598" s="3">
        <v>42377</v>
      </c>
    </row>
    <row r="599" spans="1:4" x14ac:dyDescent="0.25">
      <c r="A599" s="2" t="s">
        <v>443</v>
      </c>
      <c r="B599" s="2" t="s">
        <v>606</v>
      </c>
      <c r="C599" s="2">
        <v>676122125</v>
      </c>
      <c r="D599" s="3">
        <v>42377</v>
      </c>
    </row>
    <row r="600" spans="1:4" x14ac:dyDescent="0.25">
      <c r="A600" s="2" t="s">
        <v>443</v>
      </c>
      <c r="B600" s="2" t="s">
        <v>607</v>
      </c>
      <c r="C600" s="2">
        <v>676125451</v>
      </c>
      <c r="D600" s="3">
        <v>42377</v>
      </c>
    </row>
    <row r="601" spans="1:4" x14ac:dyDescent="0.25">
      <c r="A601" s="2" t="s">
        <v>443</v>
      </c>
      <c r="B601" s="2" t="s">
        <v>608</v>
      </c>
      <c r="C601" s="2">
        <v>676125462</v>
      </c>
      <c r="D601" s="3">
        <v>42377</v>
      </c>
    </row>
    <row r="602" spans="1:4" x14ac:dyDescent="0.25">
      <c r="A602" s="2" t="s">
        <v>443</v>
      </c>
      <c r="B602" s="2" t="s">
        <v>609</v>
      </c>
      <c r="C602" s="2">
        <v>676134766</v>
      </c>
      <c r="D602" s="3">
        <v>42377</v>
      </c>
    </row>
    <row r="603" spans="1:4" x14ac:dyDescent="0.25">
      <c r="A603" s="2" t="s">
        <v>443</v>
      </c>
      <c r="B603" s="2" t="s">
        <v>610</v>
      </c>
      <c r="C603" s="2">
        <v>676142590</v>
      </c>
      <c r="D603" s="3">
        <v>42377</v>
      </c>
    </row>
    <row r="604" spans="1:4" x14ac:dyDescent="0.25">
      <c r="A604" s="2" t="s">
        <v>443</v>
      </c>
      <c r="B604" s="2" t="s">
        <v>611</v>
      </c>
      <c r="C604" s="2">
        <v>676144421</v>
      </c>
      <c r="D604" s="3">
        <v>42377</v>
      </c>
    </row>
    <row r="605" spans="1:4" x14ac:dyDescent="0.25">
      <c r="A605" s="2" t="s">
        <v>443</v>
      </c>
      <c r="B605" s="2" t="s">
        <v>612</v>
      </c>
      <c r="C605" s="2">
        <v>676182261</v>
      </c>
      <c r="D605" s="3">
        <v>42377</v>
      </c>
    </row>
    <row r="606" spans="1:4" x14ac:dyDescent="0.25">
      <c r="A606" s="2" t="s">
        <v>443</v>
      </c>
      <c r="B606" s="2" t="s">
        <v>613</v>
      </c>
      <c r="C606" s="2">
        <v>676182471</v>
      </c>
      <c r="D606" s="3">
        <v>42377</v>
      </c>
    </row>
    <row r="607" spans="1:4" x14ac:dyDescent="0.25">
      <c r="A607" s="2" t="s">
        <v>443</v>
      </c>
      <c r="B607" s="2" t="s">
        <v>614</v>
      </c>
      <c r="C607" s="2">
        <v>676184220</v>
      </c>
      <c r="D607" s="3">
        <v>42377</v>
      </c>
    </row>
    <row r="608" spans="1:4" x14ac:dyDescent="0.25">
      <c r="A608" s="2" t="s">
        <v>443</v>
      </c>
      <c r="B608" s="2" t="s">
        <v>615</v>
      </c>
      <c r="C608" s="2">
        <v>676185897</v>
      </c>
      <c r="D608" s="3">
        <v>42377</v>
      </c>
    </row>
    <row r="609" spans="1:4" x14ac:dyDescent="0.25">
      <c r="A609" s="2" t="s">
        <v>443</v>
      </c>
      <c r="B609" s="2" t="s">
        <v>616</v>
      </c>
      <c r="C609" s="2">
        <v>676188217</v>
      </c>
      <c r="D609" s="3">
        <v>42377</v>
      </c>
    </row>
    <row r="610" spans="1:4" x14ac:dyDescent="0.25">
      <c r="A610" s="2" t="s">
        <v>443</v>
      </c>
      <c r="B610" s="2" t="s">
        <v>617</v>
      </c>
      <c r="C610" s="2">
        <v>676188642</v>
      </c>
      <c r="D610" s="3">
        <v>42377</v>
      </c>
    </row>
    <row r="611" spans="1:4" x14ac:dyDescent="0.25">
      <c r="A611" s="2" t="s">
        <v>443</v>
      </c>
      <c r="B611" s="2" t="s">
        <v>618</v>
      </c>
      <c r="C611" s="2">
        <v>676190252</v>
      </c>
      <c r="D611" s="3">
        <v>42377</v>
      </c>
    </row>
    <row r="612" spans="1:4" x14ac:dyDescent="0.25">
      <c r="A612" s="2" t="s">
        <v>443</v>
      </c>
      <c r="B612" s="2" t="s">
        <v>619</v>
      </c>
      <c r="C612" s="2">
        <v>676190740</v>
      </c>
      <c r="D612" s="3">
        <v>42377</v>
      </c>
    </row>
    <row r="613" spans="1:4" x14ac:dyDescent="0.25">
      <c r="A613" s="2" t="s">
        <v>443</v>
      </c>
      <c r="B613" s="2" t="s">
        <v>620</v>
      </c>
      <c r="C613" s="2">
        <v>676190900</v>
      </c>
      <c r="D613" s="3">
        <v>42377</v>
      </c>
    </row>
    <row r="614" spans="1:4" x14ac:dyDescent="0.25">
      <c r="A614" s="2" t="s">
        <v>443</v>
      </c>
      <c r="B614" s="2" t="s">
        <v>621</v>
      </c>
      <c r="C614" s="2">
        <v>676191273</v>
      </c>
      <c r="D614" s="3">
        <v>42377</v>
      </c>
    </row>
    <row r="615" spans="1:4" x14ac:dyDescent="0.25">
      <c r="A615" s="2" t="s">
        <v>443</v>
      </c>
      <c r="B615" s="2" t="s">
        <v>622</v>
      </c>
      <c r="C615" s="2">
        <v>676191373</v>
      </c>
      <c r="D615" s="3">
        <v>42377</v>
      </c>
    </row>
    <row r="616" spans="1:4" x14ac:dyDescent="0.25">
      <c r="A616" s="2" t="s">
        <v>443</v>
      </c>
      <c r="B616" s="2" t="s">
        <v>623</v>
      </c>
      <c r="C616" s="2">
        <v>676191491</v>
      </c>
      <c r="D616" s="3">
        <v>42377</v>
      </c>
    </row>
    <row r="617" spans="1:4" x14ac:dyDescent="0.25">
      <c r="A617" s="2" t="s">
        <v>443</v>
      </c>
      <c r="B617" s="2" t="s">
        <v>624</v>
      </c>
      <c r="C617" s="2">
        <v>676191579</v>
      </c>
      <c r="D617" s="3">
        <v>42377</v>
      </c>
    </row>
    <row r="618" spans="1:4" x14ac:dyDescent="0.25">
      <c r="A618" s="2" t="s">
        <v>443</v>
      </c>
      <c r="B618" s="2" t="s">
        <v>625</v>
      </c>
      <c r="C618" s="2">
        <v>676191619</v>
      </c>
      <c r="D618" s="3">
        <v>42377</v>
      </c>
    </row>
    <row r="619" spans="1:4" x14ac:dyDescent="0.25">
      <c r="A619" s="2" t="s">
        <v>443</v>
      </c>
      <c r="B619" s="2" t="s">
        <v>626</v>
      </c>
      <c r="C619" s="2">
        <v>676191753</v>
      </c>
      <c r="D619" s="3">
        <v>42377</v>
      </c>
    </row>
    <row r="620" spans="1:4" x14ac:dyDescent="0.25">
      <c r="A620" s="2" t="s">
        <v>443</v>
      </c>
      <c r="B620" s="2" t="s">
        <v>627</v>
      </c>
      <c r="C620" s="2">
        <v>676191809</v>
      </c>
      <c r="D620" s="3">
        <v>42377</v>
      </c>
    </row>
    <row r="621" spans="1:4" x14ac:dyDescent="0.25">
      <c r="A621" s="2" t="s">
        <v>443</v>
      </c>
      <c r="B621" s="2" t="s">
        <v>628</v>
      </c>
      <c r="C621" s="2">
        <v>676191847</v>
      </c>
      <c r="D621" s="3">
        <v>42377</v>
      </c>
    </row>
    <row r="622" spans="1:4" x14ac:dyDescent="0.25">
      <c r="A622" s="2" t="s">
        <v>443</v>
      </c>
      <c r="B622" s="2" t="s">
        <v>629</v>
      </c>
      <c r="C622" s="2">
        <v>676192051</v>
      </c>
      <c r="D622" s="3">
        <v>42377</v>
      </c>
    </row>
    <row r="623" spans="1:4" x14ac:dyDescent="0.25">
      <c r="A623" s="2" t="s">
        <v>443</v>
      </c>
      <c r="B623" s="2" t="s">
        <v>630</v>
      </c>
      <c r="C623" s="2">
        <v>676192068</v>
      </c>
      <c r="D623" s="3">
        <v>42377</v>
      </c>
    </row>
    <row r="624" spans="1:4" x14ac:dyDescent="0.25">
      <c r="A624" s="2" t="s">
        <v>443</v>
      </c>
      <c r="B624" s="2" t="s">
        <v>631</v>
      </c>
      <c r="C624" s="2">
        <v>676192106</v>
      </c>
      <c r="D624" s="3">
        <v>42377</v>
      </c>
    </row>
    <row r="625" spans="1:4" x14ac:dyDescent="0.25">
      <c r="A625" s="2" t="s">
        <v>443</v>
      </c>
      <c r="B625" s="2" t="s">
        <v>632</v>
      </c>
      <c r="C625" s="2">
        <v>676192404</v>
      </c>
      <c r="D625" s="3">
        <v>42377</v>
      </c>
    </row>
    <row r="626" spans="1:4" x14ac:dyDescent="0.25">
      <c r="A626" s="2" t="s">
        <v>443</v>
      </c>
      <c r="B626" s="2" t="s">
        <v>633</v>
      </c>
      <c r="C626" s="2">
        <v>676192552</v>
      </c>
      <c r="D626" s="3">
        <v>42377</v>
      </c>
    </row>
    <row r="627" spans="1:4" x14ac:dyDescent="0.25">
      <c r="A627" s="2" t="s">
        <v>443</v>
      </c>
      <c r="B627" s="2" t="s">
        <v>634</v>
      </c>
      <c r="C627" s="2">
        <v>676192613</v>
      </c>
      <c r="D627" s="3">
        <v>42377</v>
      </c>
    </row>
    <row r="628" spans="1:4" x14ac:dyDescent="0.25">
      <c r="A628" s="2" t="s">
        <v>443</v>
      </c>
      <c r="B628" s="2" t="s">
        <v>635</v>
      </c>
      <c r="C628" s="2">
        <v>676192632</v>
      </c>
      <c r="D628" s="3">
        <v>42377</v>
      </c>
    </row>
    <row r="629" spans="1:4" x14ac:dyDescent="0.25">
      <c r="A629" s="2" t="s">
        <v>443</v>
      </c>
      <c r="B629" s="2" t="s">
        <v>636</v>
      </c>
      <c r="C629" s="2">
        <v>676192647</v>
      </c>
      <c r="D629" s="3">
        <v>42377</v>
      </c>
    </row>
    <row r="630" spans="1:4" x14ac:dyDescent="0.25">
      <c r="A630" s="2" t="s">
        <v>443</v>
      </c>
      <c r="B630" s="2" t="s">
        <v>637</v>
      </c>
      <c r="C630" s="2">
        <v>676193006</v>
      </c>
      <c r="D630" s="3">
        <v>42377</v>
      </c>
    </row>
    <row r="631" spans="1:4" x14ac:dyDescent="0.25">
      <c r="A631" s="2" t="s">
        <v>443</v>
      </c>
      <c r="B631" s="2" t="s">
        <v>638</v>
      </c>
      <c r="C631" s="2">
        <v>676193206</v>
      </c>
      <c r="D631" s="3">
        <v>42377</v>
      </c>
    </row>
    <row r="632" spans="1:4" x14ac:dyDescent="0.25">
      <c r="A632" s="2" t="s">
        <v>443</v>
      </c>
      <c r="B632" s="2" t="s">
        <v>639</v>
      </c>
      <c r="C632" s="2">
        <v>676193384</v>
      </c>
      <c r="D632" s="3">
        <v>42377</v>
      </c>
    </row>
    <row r="633" spans="1:4" x14ac:dyDescent="0.25">
      <c r="A633" s="2" t="s">
        <v>443</v>
      </c>
      <c r="B633" s="2" t="s">
        <v>640</v>
      </c>
      <c r="C633" s="2">
        <v>676193403</v>
      </c>
      <c r="D633" s="3">
        <v>42377</v>
      </c>
    </row>
    <row r="634" spans="1:4" x14ac:dyDescent="0.25">
      <c r="A634" s="2" t="s">
        <v>443</v>
      </c>
      <c r="B634" s="2" t="s">
        <v>641</v>
      </c>
      <c r="C634" s="2">
        <v>676193839</v>
      </c>
      <c r="D634" s="3">
        <v>42377</v>
      </c>
    </row>
    <row r="635" spans="1:4" x14ac:dyDescent="0.25">
      <c r="A635" s="2" t="s">
        <v>443</v>
      </c>
      <c r="B635" s="2" t="s">
        <v>642</v>
      </c>
      <c r="C635" s="2">
        <v>676193896</v>
      </c>
      <c r="D635" s="3">
        <v>42377</v>
      </c>
    </row>
    <row r="636" spans="1:4" x14ac:dyDescent="0.25">
      <c r="A636" s="2" t="s">
        <v>443</v>
      </c>
      <c r="B636" s="2" t="s">
        <v>643</v>
      </c>
      <c r="C636" s="2">
        <v>676193969</v>
      </c>
      <c r="D636" s="3">
        <v>42377</v>
      </c>
    </row>
    <row r="637" spans="1:4" x14ac:dyDescent="0.25">
      <c r="A637" s="2" t="s">
        <v>443</v>
      </c>
      <c r="B637" s="2" t="s">
        <v>644</v>
      </c>
      <c r="C637" s="2">
        <v>676194131</v>
      </c>
      <c r="D637" s="3">
        <v>42377</v>
      </c>
    </row>
    <row r="638" spans="1:4" x14ac:dyDescent="0.25">
      <c r="A638" s="2" t="s">
        <v>443</v>
      </c>
      <c r="B638" s="2" t="s">
        <v>645</v>
      </c>
      <c r="C638" s="2">
        <v>676194213</v>
      </c>
      <c r="D638" s="3">
        <v>42377</v>
      </c>
    </row>
    <row r="639" spans="1:4" x14ac:dyDescent="0.25">
      <c r="A639" s="2" t="s">
        <v>443</v>
      </c>
      <c r="B639" s="2" t="s">
        <v>646</v>
      </c>
      <c r="C639" s="2">
        <v>676194229</v>
      </c>
      <c r="D639" s="3">
        <v>42377</v>
      </c>
    </row>
    <row r="640" spans="1:4" x14ac:dyDescent="0.25">
      <c r="A640" s="2" t="s">
        <v>443</v>
      </c>
      <c r="B640" s="2" t="s">
        <v>647</v>
      </c>
      <c r="C640" s="2">
        <v>676194248</v>
      </c>
      <c r="D640" s="3">
        <v>42377</v>
      </c>
    </row>
    <row r="641" spans="1:4" x14ac:dyDescent="0.25">
      <c r="A641" s="2" t="s">
        <v>443</v>
      </c>
      <c r="B641" s="2" t="s">
        <v>648</v>
      </c>
      <c r="C641" s="2">
        <v>676194321</v>
      </c>
      <c r="D641" s="3">
        <v>42377</v>
      </c>
    </row>
    <row r="642" spans="1:4" x14ac:dyDescent="0.25">
      <c r="A642" s="2" t="s">
        <v>443</v>
      </c>
      <c r="B642" s="2" t="s">
        <v>649</v>
      </c>
      <c r="C642" s="2">
        <v>676194488</v>
      </c>
      <c r="D642" s="3">
        <v>42377</v>
      </c>
    </row>
    <row r="643" spans="1:4" x14ac:dyDescent="0.25">
      <c r="A643" s="2" t="s">
        <v>443</v>
      </c>
      <c r="B643" s="2" t="s">
        <v>650</v>
      </c>
      <c r="C643" s="2">
        <v>676194528</v>
      </c>
      <c r="D643" s="3">
        <v>42377</v>
      </c>
    </row>
    <row r="644" spans="1:4" x14ac:dyDescent="0.25">
      <c r="A644" s="2" t="s">
        <v>443</v>
      </c>
      <c r="B644" s="2" t="s">
        <v>651</v>
      </c>
      <c r="C644" s="2">
        <v>676194560</v>
      </c>
      <c r="D644" s="3">
        <v>42377</v>
      </c>
    </row>
    <row r="645" spans="1:4" x14ac:dyDescent="0.25">
      <c r="A645" s="2" t="s">
        <v>443</v>
      </c>
      <c r="B645" s="2" t="s">
        <v>652</v>
      </c>
      <c r="C645" s="2">
        <v>676194579</v>
      </c>
      <c r="D645" s="3">
        <v>42377</v>
      </c>
    </row>
    <row r="646" spans="1:4" x14ac:dyDescent="0.25">
      <c r="A646" s="2" t="s">
        <v>443</v>
      </c>
      <c r="B646" s="2" t="s">
        <v>653</v>
      </c>
      <c r="C646" s="2">
        <v>676194641</v>
      </c>
      <c r="D646" s="3">
        <v>42377</v>
      </c>
    </row>
    <row r="647" spans="1:4" x14ac:dyDescent="0.25">
      <c r="A647" s="2" t="s">
        <v>443</v>
      </c>
      <c r="B647" s="2" t="s">
        <v>654</v>
      </c>
      <c r="C647" s="2">
        <v>676194692</v>
      </c>
      <c r="D647" s="3">
        <v>42377</v>
      </c>
    </row>
    <row r="648" spans="1:4" x14ac:dyDescent="0.25">
      <c r="A648" s="2" t="s">
        <v>443</v>
      </c>
      <c r="B648" s="2" t="s">
        <v>655</v>
      </c>
      <c r="C648" s="2">
        <v>676194696</v>
      </c>
      <c r="D648" s="3">
        <v>42377</v>
      </c>
    </row>
    <row r="649" spans="1:4" x14ac:dyDescent="0.25">
      <c r="A649" s="2" t="s">
        <v>443</v>
      </c>
      <c r="B649" s="2" t="s">
        <v>656</v>
      </c>
      <c r="C649" s="2">
        <v>676194747</v>
      </c>
      <c r="D649" s="3">
        <v>42377</v>
      </c>
    </row>
    <row r="650" spans="1:4" x14ac:dyDescent="0.25">
      <c r="A650" s="2" t="s">
        <v>443</v>
      </c>
      <c r="B650" s="2" t="s">
        <v>657</v>
      </c>
      <c r="C650" s="2">
        <v>676194752</v>
      </c>
      <c r="D650" s="3">
        <v>42377</v>
      </c>
    </row>
    <row r="651" spans="1:4" x14ac:dyDescent="0.25">
      <c r="A651" s="2" t="s">
        <v>443</v>
      </c>
      <c r="B651" s="2" t="s">
        <v>658</v>
      </c>
      <c r="C651" s="2">
        <v>676194836</v>
      </c>
      <c r="D651" s="3">
        <v>42377</v>
      </c>
    </row>
    <row r="652" spans="1:4" x14ac:dyDescent="0.25">
      <c r="A652" s="2" t="s">
        <v>443</v>
      </c>
      <c r="B652" s="2" t="s">
        <v>659</v>
      </c>
      <c r="C652" s="2">
        <v>676194894</v>
      </c>
      <c r="D652" s="3">
        <v>42377</v>
      </c>
    </row>
    <row r="653" spans="1:4" x14ac:dyDescent="0.25">
      <c r="A653" s="2" t="s">
        <v>443</v>
      </c>
      <c r="B653" s="2" t="s">
        <v>660</v>
      </c>
      <c r="C653" s="2">
        <v>676194973</v>
      </c>
      <c r="D653" s="3">
        <v>42377</v>
      </c>
    </row>
    <row r="654" spans="1:4" x14ac:dyDescent="0.25">
      <c r="A654" s="2" t="s">
        <v>443</v>
      </c>
      <c r="B654" s="2" t="s">
        <v>661</v>
      </c>
      <c r="C654" s="2">
        <v>676195061</v>
      </c>
      <c r="D654" s="3">
        <v>42377</v>
      </c>
    </row>
    <row r="655" spans="1:4" x14ac:dyDescent="0.25">
      <c r="A655" s="2" t="s">
        <v>443</v>
      </c>
      <c r="B655" s="2" t="s">
        <v>662</v>
      </c>
      <c r="C655" s="2">
        <v>676195136</v>
      </c>
      <c r="D655" s="3">
        <v>42377</v>
      </c>
    </row>
    <row r="656" spans="1:4" x14ac:dyDescent="0.25">
      <c r="A656" s="2" t="s">
        <v>443</v>
      </c>
      <c r="B656" s="2" t="s">
        <v>663</v>
      </c>
      <c r="C656" s="2">
        <v>676195303</v>
      </c>
      <c r="D656" s="3">
        <v>42377</v>
      </c>
    </row>
    <row r="657" spans="1:4" x14ac:dyDescent="0.25">
      <c r="A657" s="2" t="s">
        <v>443</v>
      </c>
      <c r="B657" s="2" t="s">
        <v>664</v>
      </c>
      <c r="C657" s="2">
        <v>676195483</v>
      </c>
      <c r="D657" s="3">
        <v>42377</v>
      </c>
    </row>
    <row r="658" spans="1:4" x14ac:dyDescent="0.25">
      <c r="A658" s="2" t="s">
        <v>443</v>
      </c>
      <c r="B658" s="2" t="s">
        <v>665</v>
      </c>
      <c r="C658" s="2">
        <v>676195626</v>
      </c>
      <c r="D658" s="3">
        <v>42377</v>
      </c>
    </row>
    <row r="659" spans="1:4" x14ac:dyDescent="0.25">
      <c r="A659" s="2" t="s">
        <v>443</v>
      </c>
      <c r="B659" s="2" t="s">
        <v>666</v>
      </c>
      <c r="C659" s="2">
        <v>676195667</v>
      </c>
      <c r="D659" s="3">
        <v>42377</v>
      </c>
    </row>
    <row r="660" spans="1:4" x14ac:dyDescent="0.25">
      <c r="A660" s="2" t="s">
        <v>443</v>
      </c>
      <c r="B660" s="2" t="s">
        <v>667</v>
      </c>
      <c r="C660" s="2">
        <v>676195678</v>
      </c>
      <c r="D660" s="3">
        <v>42377</v>
      </c>
    </row>
    <row r="661" spans="1:4" x14ac:dyDescent="0.25">
      <c r="A661" s="2" t="s">
        <v>443</v>
      </c>
      <c r="B661" s="2" t="s">
        <v>668</v>
      </c>
      <c r="C661" s="2">
        <v>676195729</v>
      </c>
      <c r="D661" s="3">
        <v>42377</v>
      </c>
    </row>
    <row r="662" spans="1:4" x14ac:dyDescent="0.25">
      <c r="A662" s="2" t="s">
        <v>443</v>
      </c>
      <c r="B662" s="2" t="s">
        <v>669</v>
      </c>
      <c r="C662" s="2">
        <v>676195755</v>
      </c>
      <c r="D662" s="3">
        <v>42377</v>
      </c>
    </row>
    <row r="663" spans="1:4" x14ac:dyDescent="0.25">
      <c r="A663" s="2" t="s">
        <v>443</v>
      </c>
      <c r="B663" s="2" t="s">
        <v>670</v>
      </c>
      <c r="C663" s="2">
        <v>676195778</v>
      </c>
      <c r="D663" s="3">
        <v>42377</v>
      </c>
    </row>
    <row r="664" spans="1:4" x14ac:dyDescent="0.25">
      <c r="A664" s="2" t="s">
        <v>443</v>
      </c>
      <c r="B664" s="2" t="s">
        <v>671</v>
      </c>
      <c r="C664" s="2">
        <v>676195823</v>
      </c>
      <c r="D664" s="3">
        <v>42377</v>
      </c>
    </row>
    <row r="665" spans="1:4" x14ac:dyDescent="0.25">
      <c r="A665" s="2" t="s">
        <v>443</v>
      </c>
      <c r="B665" s="2" t="s">
        <v>672</v>
      </c>
      <c r="C665" s="2">
        <v>676195949</v>
      </c>
      <c r="D665" s="3">
        <v>42377</v>
      </c>
    </row>
    <row r="666" spans="1:4" x14ac:dyDescent="0.25">
      <c r="A666" s="2" t="s">
        <v>443</v>
      </c>
      <c r="B666" s="2" t="s">
        <v>673</v>
      </c>
      <c r="C666" s="2">
        <v>676196132</v>
      </c>
      <c r="D666" s="3">
        <v>42377</v>
      </c>
    </row>
    <row r="667" spans="1:4" x14ac:dyDescent="0.25">
      <c r="A667" s="2" t="s">
        <v>443</v>
      </c>
      <c r="B667" s="2" t="s">
        <v>674</v>
      </c>
      <c r="C667" s="2">
        <v>676196168</v>
      </c>
      <c r="D667" s="3">
        <v>42377</v>
      </c>
    </row>
    <row r="668" spans="1:4" x14ac:dyDescent="0.25">
      <c r="A668" s="2" t="s">
        <v>443</v>
      </c>
      <c r="B668" s="2" t="s">
        <v>675</v>
      </c>
      <c r="C668" s="2">
        <v>676196559</v>
      </c>
      <c r="D668" s="3">
        <v>42377</v>
      </c>
    </row>
    <row r="669" spans="1:4" x14ac:dyDescent="0.25">
      <c r="A669" s="2" t="s">
        <v>443</v>
      </c>
      <c r="B669" s="2" t="s">
        <v>676</v>
      </c>
      <c r="C669" s="2">
        <v>676196567</v>
      </c>
      <c r="D669" s="3">
        <v>42377</v>
      </c>
    </row>
    <row r="670" spans="1:4" x14ac:dyDescent="0.25">
      <c r="A670" s="2" t="s">
        <v>443</v>
      </c>
      <c r="B670" s="2" t="s">
        <v>677</v>
      </c>
      <c r="C670" s="2">
        <v>676196773</v>
      </c>
      <c r="D670" s="3">
        <v>42377</v>
      </c>
    </row>
    <row r="671" spans="1:4" x14ac:dyDescent="0.25">
      <c r="A671" s="2" t="s">
        <v>443</v>
      </c>
      <c r="B671" s="2" t="s">
        <v>678</v>
      </c>
      <c r="C671" s="2">
        <v>676196895</v>
      </c>
      <c r="D671" s="3">
        <v>42377</v>
      </c>
    </row>
    <row r="672" spans="1:4" x14ac:dyDescent="0.25">
      <c r="A672" s="2" t="s">
        <v>443</v>
      </c>
      <c r="B672" s="2" t="s">
        <v>679</v>
      </c>
      <c r="C672" s="2">
        <v>676196966</v>
      </c>
      <c r="D672" s="3">
        <v>42377</v>
      </c>
    </row>
    <row r="673" spans="1:4" x14ac:dyDescent="0.25">
      <c r="A673" s="2" t="s">
        <v>443</v>
      </c>
      <c r="B673" s="2" t="s">
        <v>680</v>
      </c>
      <c r="C673" s="2">
        <v>676197124</v>
      </c>
      <c r="D673" s="3">
        <v>42377</v>
      </c>
    </row>
    <row r="674" spans="1:4" x14ac:dyDescent="0.25">
      <c r="A674" s="2" t="s">
        <v>443</v>
      </c>
      <c r="B674" s="2" t="s">
        <v>681</v>
      </c>
      <c r="C674" s="2">
        <v>676197132</v>
      </c>
      <c r="D674" s="3">
        <v>42377</v>
      </c>
    </row>
    <row r="675" spans="1:4" x14ac:dyDescent="0.25">
      <c r="A675" s="2" t="s">
        <v>443</v>
      </c>
      <c r="B675" s="2" t="s">
        <v>682</v>
      </c>
      <c r="C675" s="2">
        <v>676197267</v>
      </c>
      <c r="D675" s="3">
        <v>42377</v>
      </c>
    </row>
    <row r="676" spans="1:4" x14ac:dyDescent="0.25">
      <c r="A676" s="2" t="s">
        <v>443</v>
      </c>
      <c r="B676" s="2" t="s">
        <v>683</v>
      </c>
      <c r="C676" s="2">
        <v>676197275</v>
      </c>
      <c r="D676" s="3">
        <v>42377</v>
      </c>
    </row>
    <row r="677" spans="1:4" x14ac:dyDescent="0.25">
      <c r="A677" s="2" t="s">
        <v>443</v>
      </c>
      <c r="B677" s="2" t="s">
        <v>684</v>
      </c>
      <c r="C677" s="2">
        <v>676197301</v>
      </c>
      <c r="D677" s="3">
        <v>42377</v>
      </c>
    </row>
    <row r="678" spans="1:4" x14ac:dyDescent="0.25">
      <c r="A678" s="2" t="s">
        <v>443</v>
      </c>
      <c r="B678" s="2" t="s">
        <v>685</v>
      </c>
      <c r="C678" s="2">
        <v>676197438</v>
      </c>
      <c r="D678" s="3">
        <v>42377</v>
      </c>
    </row>
    <row r="679" spans="1:4" x14ac:dyDescent="0.25">
      <c r="A679" s="2" t="s">
        <v>443</v>
      </c>
      <c r="B679" s="2" t="s">
        <v>686</v>
      </c>
      <c r="C679" s="2">
        <v>676197540</v>
      </c>
      <c r="D679" s="3">
        <v>42377</v>
      </c>
    </row>
    <row r="680" spans="1:4" x14ac:dyDescent="0.25">
      <c r="A680" s="2" t="s">
        <v>443</v>
      </c>
      <c r="B680" s="2" t="s">
        <v>687</v>
      </c>
      <c r="C680" s="2">
        <v>676197885</v>
      </c>
      <c r="D680" s="3">
        <v>42377</v>
      </c>
    </row>
    <row r="681" spans="1:4" x14ac:dyDescent="0.25">
      <c r="A681" s="2" t="s">
        <v>443</v>
      </c>
      <c r="B681" s="2" t="s">
        <v>688</v>
      </c>
      <c r="C681" s="2">
        <v>676198062</v>
      </c>
      <c r="D681" s="3">
        <v>42377</v>
      </c>
    </row>
    <row r="682" spans="1:4" x14ac:dyDescent="0.25">
      <c r="A682" s="2" t="s">
        <v>443</v>
      </c>
      <c r="B682" s="2" t="s">
        <v>689</v>
      </c>
      <c r="C682" s="2">
        <v>676198121</v>
      </c>
      <c r="D682" s="3">
        <v>42377</v>
      </c>
    </row>
    <row r="683" spans="1:4" x14ac:dyDescent="0.25">
      <c r="A683" s="2" t="s">
        <v>443</v>
      </c>
      <c r="B683" s="2" t="s">
        <v>690</v>
      </c>
      <c r="C683" s="2">
        <v>676198273</v>
      </c>
      <c r="D683" s="3">
        <v>42377</v>
      </c>
    </row>
    <row r="684" spans="1:4" x14ac:dyDescent="0.25">
      <c r="A684" s="2" t="s">
        <v>443</v>
      </c>
      <c r="B684" s="2" t="s">
        <v>691</v>
      </c>
      <c r="C684" s="2">
        <v>676198377</v>
      </c>
      <c r="D684" s="3">
        <v>42377</v>
      </c>
    </row>
    <row r="685" spans="1:4" x14ac:dyDescent="0.25">
      <c r="A685" s="2" t="s">
        <v>443</v>
      </c>
      <c r="B685" s="2" t="s">
        <v>692</v>
      </c>
      <c r="C685" s="2">
        <v>676198440</v>
      </c>
      <c r="D685" s="3">
        <v>42377</v>
      </c>
    </row>
    <row r="686" spans="1:4" x14ac:dyDescent="0.25">
      <c r="A686" s="2" t="s">
        <v>443</v>
      </c>
      <c r="B686" s="2" t="s">
        <v>693</v>
      </c>
      <c r="C686" s="2">
        <v>676198630</v>
      </c>
      <c r="D686" s="3">
        <v>42377</v>
      </c>
    </row>
    <row r="687" spans="1:4" x14ac:dyDescent="0.25">
      <c r="A687" s="2" t="s">
        <v>443</v>
      </c>
      <c r="B687" s="2" t="s">
        <v>694</v>
      </c>
      <c r="C687" s="2">
        <v>676198649</v>
      </c>
      <c r="D687" s="3">
        <v>42377</v>
      </c>
    </row>
    <row r="688" spans="1:4" x14ac:dyDescent="0.25">
      <c r="A688" s="2" t="s">
        <v>443</v>
      </c>
      <c r="B688" s="2" t="s">
        <v>695</v>
      </c>
      <c r="C688" s="2">
        <v>676198672</v>
      </c>
      <c r="D688" s="3">
        <v>42377</v>
      </c>
    </row>
    <row r="689" spans="1:4" x14ac:dyDescent="0.25">
      <c r="A689" s="2" t="s">
        <v>443</v>
      </c>
      <c r="B689" s="2" t="s">
        <v>696</v>
      </c>
      <c r="C689" s="2">
        <v>676198712</v>
      </c>
      <c r="D689" s="3">
        <v>42377</v>
      </c>
    </row>
    <row r="690" spans="1:4" x14ac:dyDescent="0.25">
      <c r="A690" s="2" t="s">
        <v>443</v>
      </c>
      <c r="B690" s="2" t="s">
        <v>697</v>
      </c>
      <c r="C690" s="2">
        <v>676198766</v>
      </c>
      <c r="D690" s="3">
        <v>42377</v>
      </c>
    </row>
    <row r="691" spans="1:4" x14ac:dyDescent="0.25">
      <c r="A691" s="2" t="s">
        <v>443</v>
      </c>
      <c r="B691" s="2" t="s">
        <v>698</v>
      </c>
      <c r="C691" s="2">
        <v>676198952</v>
      </c>
      <c r="D691" s="3">
        <v>42377</v>
      </c>
    </row>
    <row r="692" spans="1:4" x14ac:dyDescent="0.25">
      <c r="A692" s="2" t="s">
        <v>443</v>
      </c>
      <c r="B692" s="2" t="s">
        <v>699</v>
      </c>
      <c r="C692" s="2">
        <v>676199026</v>
      </c>
      <c r="D692" s="3">
        <v>42377</v>
      </c>
    </row>
    <row r="693" spans="1:4" x14ac:dyDescent="0.25">
      <c r="A693" s="2" t="s">
        <v>443</v>
      </c>
      <c r="B693" s="2" t="s">
        <v>700</v>
      </c>
      <c r="C693" s="2">
        <v>676199091</v>
      </c>
      <c r="D693" s="3">
        <v>42377</v>
      </c>
    </row>
    <row r="694" spans="1:4" x14ac:dyDescent="0.25">
      <c r="A694" s="2" t="s">
        <v>443</v>
      </c>
      <c r="B694" s="2" t="s">
        <v>701</v>
      </c>
      <c r="C694" s="2">
        <v>676199235</v>
      </c>
      <c r="D694" s="3">
        <v>42377</v>
      </c>
    </row>
    <row r="695" spans="1:4" x14ac:dyDescent="0.25">
      <c r="A695" s="2" t="s">
        <v>443</v>
      </c>
      <c r="B695" s="2" t="s">
        <v>702</v>
      </c>
      <c r="C695" s="2">
        <v>676199326</v>
      </c>
      <c r="D695" s="3">
        <v>42377</v>
      </c>
    </row>
    <row r="696" spans="1:4" x14ac:dyDescent="0.25">
      <c r="A696" s="2" t="s">
        <v>443</v>
      </c>
      <c r="B696" s="2" t="s">
        <v>703</v>
      </c>
      <c r="C696" s="2">
        <v>676199334</v>
      </c>
      <c r="D696" s="3">
        <v>42377</v>
      </c>
    </row>
    <row r="697" spans="1:4" x14ac:dyDescent="0.25">
      <c r="A697" s="2" t="s">
        <v>443</v>
      </c>
      <c r="B697" s="2" t="s">
        <v>704</v>
      </c>
      <c r="C697" s="2">
        <v>676199402</v>
      </c>
      <c r="D697" s="3">
        <v>42377</v>
      </c>
    </row>
    <row r="698" spans="1:4" x14ac:dyDescent="0.25">
      <c r="A698" s="2" t="s">
        <v>443</v>
      </c>
      <c r="B698" s="2" t="s">
        <v>705</v>
      </c>
      <c r="C698" s="2">
        <v>676199462</v>
      </c>
      <c r="D698" s="3">
        <v>42377</v>
      </c>
    </row>
    <row r="699" spans="1:4" x14ac:dyDescent="0.25">
      <c r="A699" s="2" t="s">
        <v>443</v>
      </c>
      <c r="B699" s="2" t="s">
        <v>706</v>
      </c>
      <c r="C699" s="2">
        <v>676199589</v>
      </c>
      <c r="D699" s="3">
        <v>42377</v>
      </c>
    </row>
    <row r="700" spans="1:4" x14ac:dyDescent="0.25">
      <c r="A700" s="2" t="s">
        <v>443</v>
      </c>
      <c r="B700" s="2" t="s">
        <v>707</v>
      </c>
      <c r="C700" s="2">
        <v>676199590</v>
      </c>
      <c r="D700" s="3">
        <v>42377</v>
      </c>
    </row>
    <row r="701" spans="1:4" x14ac:dyDescent="0.25">
      <c r="A701" s="2" t="s">
        <v>443</v>
      </c>
      <c r="B701" s="2" t="s">
        <v>708</v>
      </c>
      <c r="C701" s="2">
        <v>676199651</v>
      </c>
      <c r="D701" s="3">
        <v>42377</v>
      </c>
    </row>
    <row r="702" spans="1:4" x14ac:dyDescent="0.25">
      <c r="A702" s="2" t="s">
        <v>443</v>
      </c>
      <c r="B702" s="2" t="s">
        <v>709</v>
      </c>
      <c r="C702" s="2">
        <v>676199665</v>
      </c>
      <c r="D702" s="3">
        <v>42377</v>
      </c>
    </row>
    <row r="703" spans="1:4" x14ac:dyDescent="0.25">
      <c r="A703" s="2" t="s">
        <v>443</v>
      </c>
      <c r="B703" s="2" t="s">
        <v>710</v>
      </c>
      <c r="C703" s="2">
        <v>676199984</v>
      </c>
      <c r="D703" s="3">
        <v>42377</v>
      </c>
    </row>
    <row r="704" spans="1:4" x14ac:dyDescent="0.25">
      <c r="A704" s="2" t="s">
        <v>443</v>
      </c>
      <c r="B704" s="2" t="s">
        <v>711</v>
      </c>
      <c r="C704" s="2">
        <v>676200113</v>
      </c>
      <c r="D704" s="3">
        <v>42377</v>
      </c>
    </row>
    <row r="705" spans="1:4" x14ac:dyDescent="0.25">
      <c r="A705" s="2" t="s">
        <v>443</v>
      </c>
      <c r="B705" s="2" t="s">
        <v>712</v>
      </c>
      <c r="C705" s="2">
        <v>676200132</v>
      </c>
      <c r="D705" s="3">
        <v>42377</v>
      </c>
    </row>
    <row r="706" spans="1:4" x14ac:dyDescent="0.25">
      <c r="A706" s="2" t="s">
        <v>443</v>
      </c>
      <c r="B706" s="2" t="s">
        <v>713</v>
      </c>
      <c r="C706" s="2">
        <v>676200262</v>
      </c>
      <c r="D706" s="3">
        <v>42377</v>
      </c>
    </row>
    <row r="707" spans="1:4" x14ac:dyDescent="0.25">
      <c r="A707" s="2" t="s">
        <v>443</v>
      </c>
      <c r="B707" s="2" t="s">
        <v>714</v>
      </c>
      <c r="C707" s="2">
        <v>676200336</v>
      </c>
      <c r="D707" s="3">
        <v>42377</v>
      </c>
    </row>
    <row r="708" spans="1:4" x14ac:dyDescent="0.25">
      <c r="A708" s="2" t="s">
        <v>443</v>
      </c>
      <c r="B708" s="2" t="s">
        <v>715</v>
      </c>
      <c r="C708" s="2">
        <v>676200457</v>
      </c>
      <c r="D708" s="3">
        <v>42377</v>
      </c>
    </row>
    <row r="709" spans="1:4" x14ac:dyDescent="0.25">
      <c r="A709" s="2" t="s">
        <v>443</v>
      </c>
      <c r="B709" s="2" t="s">
        <v>716</v>
      </c>
      <c r="C709" s="2">
        <v>676200506</v>
      </c>
      <c r="D709" s="3">
        <v>42377</v>
      </c>
    </row>
    <row r="710" spans="1:4" x14ac:dyDescent="0.25">
      <c r="A710" s="2" t="s">
        <v>443</v>
      </c>
      <c r="B710" s="2" t="s">
        <v>717</v>
      </c>
      <c r="C710" s="2">
        <v>676200534</v>
      </c>
      <c r="D710" s="3">
        <v>42377</v>
      </c>
    </row>
    <row r="711" spans="1:4" x14ac:dyDescent="0.25">
      <c r="A711" s="2" t="s">
        <v>443</v>
      </c>
      <c r="B711" s="2" t="s">
        <v>718</v>
      </c>
      <c r="C711" s="2">
        <v>676201233</v>
      </c>
      <c r="D711" s="3">
        <v>42377</v>
      </c>
    </row>
    <row r="712" spans="1:4" x14ac:dyDescent="0.25">
      <c r="A712" s="2" t="s">
        <v>443</v>
      </c>
      <c r="B712" s="2" t="s">
        <v>719</v>
      </c>
      <c r="C712" s="2">
        <v>676201239</v>
      </c>
      <c r="D712" s="3">
        <v>42377</v>
      </c>
    </row>
    <row r="713" spans="1:4" x14ac:dyDescent="0.25">
      <c r="A713" s="2" t="s">
        <v>443</v>
      </c>
      <c r="B713" s="2" t="s">
        <v>720</v>
      </c>
      <c r="C713" s="2">
        <v>676201434</v>
      </c>
      <c r="D713" s="3">
        <v>42377</v>
      </c>
    </row>
    <row r="714" spans="1:4" x14ac:dyDescent="0.25">
      <c r="A714" s="2" t="s">
        <v>443</v>
      </c>
      <c r="B714" s="2" t="s">
        <v>721</v>
      </c>
      <c r="C714" s="2">
        <v>676201654</v>
      </c>
      <c r="D714" s="3">
        <v>42377</v>
      </c>
    </row>
    <row r="715" spans="1:4" x14ac:dyDescent="0.25">
      <c r="A715" s="2" t="s">
        <v>443</v>
      </c>
      <c r="B715" s="2" t="s">
        <v>722</v>
      </c>
      <c r="C715" s="2">
        <v>676201825</v>
      </c>
      <c r="D715" s="3">
        <v>42377</v>
      </c>
    </row>
    <row r="716" spans="1:4" x14ac:dyDescent="0.25">
      <c r="A716" s="2" t="s">
        <v>443</v>
      </c>
      <c r="B716" s="2" t="s">
        <v>723</v>
      </c>
      <c r="C716" s="2">
        <v>676201905</v>
      </c>
      <c r="D716" s="3">
        <v>42377</v>
      </c>
    </row>
    <row r="717" spans="1:4" x14ac:dyDescent="0.25">
      <c r="A717" s="2" t="s">
        <v>443</v>
      </c>
      <c r="B717" s="2" t="s">
        <v>724</v>
      </c>
      <c r="C717" s="2">
        <v>676202180</v>
      </c>
      <c r="D717" s="3">
        <v>42377</v>
      </c>
    </row>
    <row r="718" spans="1:4" x14ac:dyDescent="0.25">
      <c r="A718" s="2" t="s">
        <v>443</v>
      </c>
      <c r="B718" s="2" t="s">
        <v>725</v>
      </c>
      <c r="C718" s="2">
        <v>676202462</v>
      </c>
      <c r="D718" s="3">
        <v>42377</v>
      </c>
    </row>
    <row r="719" spans="1:4" x14ac:dyDescent="0.25">
      <c r="A719" s="2" t="s">
        <v>443</v>
      </c>
      <c r="B719" s="2" t="s">
        <v>726</v>
      </c>
      <c r="C719" s="2">
        <v>676202477</v>
      </c>
      <c r="D719" s="3">
        <v>42377</v>
      </c>
    </row>
    <row r="720" spans="1:4" x14ac:dyDescent="0.25">
      <c r="A720" s="2" t="s">
        <v>443</v>
      </c>
      <c r="B720" s="2" t="s">
        <v>727</v>
      </c>
      <c r="C720" s="2">
        <v>676202747</v>
      </c>
      <c r="D720" s="3">
        <v>42377</v>
      </c>
    </row>
    <row r="721" spans="1:4" x14ac:dyDescent="0.25">
      <c r="A721" s="2" t="s">
        <v>443</v>
      </c>
      <c r="B721" s="2" t="s">
        <v>728</v>
      </c>
      <c r="C721" s="2">
        <v>676202808</v>
      </c>
      <c r="D721" s="3">
        <v>42377</v>
      </c>
    </row>
    <row r="722" spans="1:4" x14ac:dyDescent="0.25">
      <c r="A722" s="2" t="s">
        <v>443</v>
      </c>
      <c r="B722" s="2" t="s">
        <v>729</v>
      </c>
      <c r="C722" s="2">
        <v>676202961</v>
      </c>
      <c r="D722" s="3">
        <v>42377</v>
      </c>
    </row>
    <row r="723" spans="1:4" x14ac:dyDescent="0.25">
      <c r="A723" s="2" t="s">
        <v>443</v>
      </c>
      <c r="B723" s="2" t="s">
        <v>730</v>
      </c>
      <c r="C723" s="2">
        <v>676203303</v>
      </c>
      <c r="D723" s="3">
        <v>42377</v>
      </c>
    </row>
    <row r="724" spans="1:4" x14ac:dyDescent="0.25">
      <c r="A724" s="2" t="s">
        <v>443</v>
      </c>
      <c r="B724" s="2" t="s">
        <v>731</v>
      </c>
      <c r="C724" s="2">
        <v>676203380</v>
      </c>
      <c r="D724" s="3">
        <v>42377</v>
      </c>
    </row>
    <row r="725" spans="1:4" x14ac:dyDescent="0.25">
      <c r="A725" s="2" t="s">
        <v>443</v>
      </c>
      <c r="B725" s="2" t="s">
        <v>732</v>
      </c>
      <c r="C725" s="2">
        <v>676203588</v>
      </c>
      <c r="D725" s="3">
        <v>42377</v>
      </c>
    </row>
    <row r="726" spans="1:4" x14ac:dyDescent="0.25">
      <c r="A726" s="2" t="s">
        <v>443</v>
      </c>
      <c r="B726" s="2" t="s">
        <v>733</v>
      </c>
      <c r="C726" s="2">
        <v>676203608</v>
      </c>
      <c r="D726" s="3">
        <v>42377</v>
      </c>
    </row>
    <row r="727" spans="1:4" x14ac:dyDescent="0.25">
      <c r="A727" s="2" t="s">
        <v>443</v>
      </c>
      <c r="B727" s="2" t="s">
        <v>734</v>
      </c>
      <c r="C727" s="2">
        <v>676203735</v>
      </c>
      <c r="D727" s="3">
        <v>42377</v>
      </c>
    </row>
    <row r="728" spans="1:4" x14ac:dyDescent="0.25">
      <c r="A728" s="2" t="s">
        <v>443</v>
      </c>
      <c r="B728" s="2" t="s">
        <v>735</v>
      </c>
      <c r="C728" s="2">
        <v>676203736</v>
      </c>
      <c r="D728" s="3">
        <v>42377</v>
      </c>
    </row>
    <row r="729" spans="1:4" x14ac:dyDescent="0.25">
      <c r="A729" s="2" t="s">
        <v>443</v>
      </c>
      <c r="B729" s="2" t="s">
        <v>736</v>
      </c>
      <c r="C729" s="2">
        <v>676203766</v>
      </c>
      <c r="D729" s="3">
        <v>42377</v>
      </c>
    </row>
    <row r="730" spans="1:4" x14ac:dyDescent="0.25">
      <c r="A730" s="2" t="s">
        <v>443</v>
      </c>
      <c r="B730" s="2" t="s">
        <v>737</v>
      </c>
      <c r="C730" s="2">
        <v>676203854</v>
      </c>
      <c r="D730" s="3">
        <v>42377</v>
      </c>
    </row>
    <row r="731" spans="1:4" x14ac:dyDescent="0.25">
      <c r="A731" s="2" t="s">
        <v>443</v>
      </c>
      <c r="B731" s="2" t="s">
        <v>738</v>
      </c>
      <c r="C731" s="2">
        <v>676203952</v>
      </c>
      <c r="D731" s="3">
        <v>42377</v>
      </c>
    </row>
    <row r="732" spans="1:4" x14ac:dyDescent="0.25">
      <c r="A732" s="2" t="s">
        <v>443</v>
      </c>
      <c r="B732" s="2" t="s">
        <v>739</v>
      </c>
      <c r="C732" s="2">
        <v>676204304</v>
      </c>
      <c r="D732" s="3">
        <v>42377</v>
      </c>
    </row>
    <row r="733" spans="1:4" x14ac:dyDescent="0.25">
      <c r="A733" s="2" t="s">
        <v>443</v>
      </c>
      <c r="B733" s="2" t="s">
        <v>740</v>
      </c>
      <c r="C733" s="2">
        <v>676204327</v>
      </c>
      <c r="D733" s="3">
        <v>42377</v>
      </c>
    </row>
    <row r="734" spans="1:4" x14ac:dyDescent="0.25">
      <c r="A734" s="2" t="s">
        <v>443</v>
      </c>
      <c r="B734" s="2" t="s">
        <v>741</v>
      </c>
      <c r="C734" s="2">
        <v>676204370</v>
      </c>
      <c r="D734" s="3">
        <v>42377</v>
      </c>
    </row>
    <row r="735" spans="1:4" x14ac:dyDescent="0.25">
      <c r="A735" s="2" t="s">
        <v>443</v>
      </c>
      <c r="B735" s="2" t="s">
        <v>742</v>
      </c>
      <c r="C735" s="2">
        <v>676205734</v>
      </c>
      <c r="D735" s="3">
        <v>42377</v>
      </c>
    </row>
    <row r="736" spans="1:4" x14ac:dyDescent="0.25">
      <c r="A736" s="2" t="s">
        <v>443</v>
      </c>
      <c r="B736" s="2" t="s">
        <v>743</v>
      </c>
      <c r="C736" s="2">
        <v>676205882</v>
      </c>
      <c r="D736" s="3">
        <v>42377</v>
      </c>
    </row>
    <row r="737" spans="1:4" x14ac:dyDescent="0.25">
      <c r="A737" s="2" t="s">
        <v>443</v>
      </c>
      <c r="B737" s="2" t="s">
        <v>744</v>
      </c>
      <c r="C737" s="2">
        <v>676205938</v>
      </c>
      <c r="D737" s="3">
        <v>42377</v>
      </c>
    </row>
    <row r="738" spans="1:4" x14ac:dyDescent="0.25">
      <c r="A738" s="2" t="s">
        <v>443</v>
      </c>
      <c r="B738" s="2" t="s">
        <v>745</v>
      </c>
      <c r="C738" s="2">
        <v>676205956</v>
      </c>
      <c r="D738" s="3">
        <v>42377</v>
      </c>
    </row>
    <row r="739" spans="1:4" x14ac:dyDescent="0.25">
      <c r="A739" s="2" t="s">
        <v>443</v>
      </c>
      <c r="B739" s="2" t="s">
        <v>746</v>
      </c>
      <c r="C739" s="2">
        <v>676206034</v>
      </c>
      <c r="D739" s="3">
        <v>42377</v>
      </c>
    </row>
    <row r="740" spans="1:4" x14ac:dyDescent="0.25">
      <c r="A740" s="2" t="s">
        <v>443</v>
      </c>
      <c r="B740" s="2" t="s">
        <v>747</v>
      </c>
      <c r="C740" s="2">
        <v>676206035</v>
      </c>
      <c r="D740" s="3">
        <v>42377</v>
      </c>
    </row>
    <row r="741" spans="1:4" x14ac:dyDescent="0.25">
      <c r="A741" s="2" t="s">
        <v>443</v>
      </c>
      <c r="B741" s="2" t="s">
        <v>748</v>
      </c>
      <c r="C741" s="2">
        <v>676206140</v>
      </c>
      <c r="D741" s="3">
        <v>42377</v>
      </c>
    </row>
    <row r="742" spans="1:4" x14ac:dyDescent="0.25">
      <c r="A742" s="2" t="s">
        <v>443</v>
      </c>
      <c r="B742" s="2" t="s">
        <v>749</v>
      </c>
      <c r="C742" s="2">
        <v>676209778</v>
      </c>
      <c r="D742" s="3">
        <v>42377</v>
      </c>
    </row>
    <row r="743" spans="1:4" x14ac:dyDescent="0.25">
      <c r="A743" s="2" t="s">
        <v>443</v>
      </c>
      <c r="B743" s="2" t="s">
        <v>750</v>
      </c>
      <c r="C743" s="2">
        <v>676209815</v>
      </c>
      <c r="D743" s="3">
        <v>42377</v>
      </c>
    </row>
    <row r="744" spans="1:4" x14ac:dyDescent="0.25">
      <c r="A744" s="2" t="s">
        <v>443</v>
      </c>
      <c r="B744" s="2" t="s">
        <v>751</v>
      </c>
      <c r="C744" s="2">
        <v>676211006</v>
      </c>
      <c r="D744" s="3">
        <v>42377</v>
      </c>
    </row>
    <row r="745" spans="1:4" x14ac:dyDescent="0.25">
      <c r="A745" s="2" t="s">
        <v>443</v>
      </c>
      <c r="B745" s="2" t="s">
        <v>752</v>
      </c>
      <c r="C745" s="2">
        <v>676211057</v>
      </c>
      <c r="D745" s="3">
        <v>42377</v>
      </c>
    </row>
    <row r="746" spans="1:4" x14ac:dyDescent="0.25">
      <c r="A746" s="2" t="s">
        <v>443</v>
      </c>
      <c r="B746" s="2" t="s">
        <v>753</v>
      </c>
      <c r="C746" s="2">
        <v>676222743</v>
      </c>
      <c r="D746" s="3">
        <v>42377</v>
      </c>
    </row>
    <row r="747" spans="1:4" x14ac:dyDescent="0.25">
      <c r="A747" s="2" t="s">
        <v>443</v>
      </c>
      <c r="B747" s="2" t="s">
        <v>754</v>
      </c>
      <c r="C747" s="2">
        <v>676222753</v>
      </c>
      <c r="D747" s="3">
        <v>42377</v>
      </c>
    </row>
    <row r="748" spans="1:4" x14ac:dyDescent="0.25">
      <c r="A748" s="2" t="s">
        <v>443</v>
      </c>
      <c r="B748" s="2" t="s">
        <v>755</v>
      </c>
      <c r="C748" s="2">
        <v>676222816</v>
      </c>
      <c r="D748" s="3">
        <v>42377</v>
      </c>
    </row>
    <row r="749" spans="1:4" x14ac:dyDescent="0.25">
      <c r="A749" s="2" t="s">
        <v>443</v>
      </c>
      <c r="B749" s="2" t="s">
        <v>756</v>
      </c>
      <c r="C749" s="2">
        <v>676222846</v>
      </c>
      <c r="D749" s="3">
        <v>42377</v>
      </c>
    </row>
    <row r="750" spans="1:4" x14ac:dyDescent="0.25">
      <c r="A750" s="2" t="s">
        <v>443</v>
      </c>
      <c r="B750" s="2" t="s">
        <v>757</v>
      </c>
      <c r="C750" s="2">
        <v>676224890</v>
      </c>
      <c r="D750" s="3">
        <v>42377</v>
      </c>
    </row>
    <row r="751" spans="1:4" x14ac:dyDescent="0.25">
      <c r="A751" s="2" t="s">
        <v>443</v>
      </c>
      <c r="B751" s="2" t="s">
        <v>758</v>
      </c>
      <c r="C751" s="2">
        <v>676224896</v>
      </c>
      <c r="D751" s="3">
        <v>42377</v>
      </c>
    </row>
    <row r="752" spans="1:4" x14ac:dyDescent="0.25">
      <c r="A752" s="2" t="s">
        <v>443</v>
      </c>
      <c r="B752" s="2" t="s">
        <v>759</v>
      </c>
      <c r="C752" s="2">
        <v>676225003</v>
      </c>
      <c r="D752" s="3">
        <v>42377</v>
      </c>
    </row>
    <row r="753" spans="1:4" x14ac:dyDescent="0.25">
      <c r="A753" s="2" t="s">
        <v>443</v>
      </c>
      <c r="B753" s="2" t="s">
        <v>760</v>
      </c>
      <c r="C753" s="2">
        <v>676226316</v>
      </c>
      <c r="D753" s="3">
        <v>42377</v>
      </c>
    </row>
    <row r="754" spans="1:4" x14ac:dyDescent="0.25">
      <c r="A754" s="2" t="s">
        <v>443</v>
      </c>
      <c r="B754" s="2" t="s">
        <v>761</v>
      </c>
      <c r="C754" s="2">
        <v>676226338</v>
      </c>
      <c r="D754" s="3">
        <v>42377</v>
      </c>
    </row>
    <row r="755" spans="1:4" x14ac:dyDescent="0.25">
      <c r="A755" s="2" t="s">
        <v>443</v>
      </c>
      <c r="B755" s="2" t="s">
        <v>762</v>
      </c>
      <c r="C755" s="2">
        <v>676229839</v>
      </c>
      <c r="D755" s="3">
        <v>42377</v>
      </c>
    </row>
    <row r="756" spans="1:4" x14ac:dyDescent="0.25">
      <c r="A756" s="2" t="s">
        <v>443</v>
      </c>
      <c r="B756" s="2" t="s">
        <v>763</v>
      </c>
      <c r="C756" s="2">
        <v>676231894</v>
      </c>
      <c r="D756" s="3">
        <v>42377</v>
      </c>
    </row>
    <row r="757" spans="1:4" x14ac:dyDescent="0.25">
      <c r="A757" s="2" t="s">
        <v>443</v>
      </c>
      <c r="B757" s="2" t="s">
        <v>764</v>
      </c>
      <c r="C757" s="2">
        <v>676245599</v>
      </c>
      <c r="D757" s="3">
        <v>42377</v>
      </c>
    </row>
    <row r="758" spans="1:4" x14ac:dyDescent="0.25">
      <c r="A758" s="2" t="s">
        <v>443</v>
      </c>
      <c r="B758" s="2" t="s">
        <v>765</v>
      </c>
      <c r="C758" s="2">
        <v>676246256</v>
      </c>
      <c r="D758" s="3">
        <v>42377</v>
      </c>
    </row>
    <row r="759" spans="1:4" x14ac:dyDescent="0.25">
      <c r="A759" s="2" t="s">
        <v>443</v>
      </c>
      <c r="B759" s="2" t="s">
        <v>766</v>
      </c>
      <c r="C759" s="2">
        <v>676246387</v>
      </c>
      <c r="D759" s="3">
        <v>42377</v>
      </c>
    </row>
    <row r="760" spans="1:4" x14ac:dyDescent="0.25">
      <c r="A760" s="2" t="s">
        <v>443</v>
      </c>
      <c r="B760" s="2" t="s">
        <v>767</v>
      </c>
      <c r="C760" s="2">
        <v>676246399</v>
      </c>
      <c r="D760" s="3">
        <v>42377</v>
      </c>
    </row>
    <row r="761" spans="1:4" x14ac:dyDescent="0.25">
      <c r="A761" s="2" t="s">
        <v>443</v>
      </c>
      <c r="B761" s="2" t="s">
        <v>768</v>
      </c>
      <c r="C761" s="2">
        <v>676246444</v>
      </c>
      <c r="D761" s="3">
        <v>42377</v>
      </c>
    </row>
    <row r="762" spans="1:4" x14ac:dyDescent="0.25">
      <c r="A762" s="2" t="s">
        <v>443</v>
      </c>
      <c r="B762" s="2" t="s">
        <v>769</v>
      </c>
      <c r="C762" s="2">
        <v>676256955</v>
      </c>
      <c r="D762" s="3">
        <v>42377</v>
      </c>
    </row>
    <row r="763" spans="1:4" x14ac:dyDescent="0.25">
      <c r="A763" s="2" t="s">
        <v>443</v>
      </c>
      <c r="B763" s="2" t="s">
        <v>770</v>
      </c>
      <c r="C763" s="2">
        <v>676273924</v>
      </c>
      <c r="D763" s="3">
        <v>42377</v>
      </c>
    </row>
    <row r="764" spans="1:4" x14ac:dyDescent="0.25">
      <c r="A764" s="2" t="s">
        <v>443</v>
      </c>
      <c r="B764" s="2" t="s">
        <v>771</v>
      </c>
      <c r="C764" s="2">
        <v>676273935</v>
      </c>
      <c r="D764" s="3">
        <v>42377</v>
      </c>
    </row>
    <row r="765" spans="1:4" x14ac:dyDescent="0.25">
      <c r="A765" s="2" t="s">
        <v>443</v>
      </c>
      <c r="B765" s="2" t="s">
        <v>772</v>
      </c>
      <c r="C765" s="2">
        <v>676273966</v>
      </c>
      <c r="D765" s="3">
        <v>42377</v>
      </c>
    </row>
    <row r="766" spans="1:4" x14ac:dyDescent="0.25">
      <c r="A766" s="2" t="s">
        <v>443</v>
      </c>
      <c r="B766" s="2" t="s">
        <v>773</v>
      </c>
      <c r="C766" s="2">
        <v>676274006</v>
      </c>
      <c r="D766" s="3">
        <v>42377</v>
      </c>
    </row>
    <row r="767" spans="1:4" x14ac:dyDescent="0.25">
      <c r="A767" s="2" t="s">
        <v>443</v>
      </c>
      <c r="B767" s="2" t="s">
        <v>774</v>
      </c>
      <c r="C767" s="2">
        <v>676274055</v>
      </c>
      <c r="D767" s="3">
        <v>42377</v>
      </c>
    </row>
    <row r="768" spans="1:4" x14ac:dyDescent="0.25">
      <c r="A768" s="2" t="s">
        <v>443</v>
      </c>
      <c r="B768" s="2" t="s">
        <v>775</v>
      </c>
      <c r="C768" s="2">
        <v>676276998</v>
      </c>
      <c r="D768" s="3">
        <v>42377</v>
      </c>
    </row>
    <row r="769" spans="1:4" x14ac:dyDescent="0.25">
      <c r="A769" s="2" t="s">
        <v>443</v>
      </c>
      <c r="B769" s="2" t="s">
        <v>776</v>
      </c>
      <c r="C769" s="2">
        <v>676280384</v>
      </c>
      <c r="D769" s="3">
        <v>42377</v>
      </c>
    </row>
    <row r="770" spans="1:4" x14ac:dyDescent="0.25">
      <c r="A770" s="2" t="s">
        <v>443</v>
      </c>
      <c r="B770" s="2" t="s">
        <v>777</v>
      </c>
      <c r="C770" s="2">
        <v>676280443</v>
      </c>
      <c r="D770" s="3">
        <v>42377</v>
      </c>
    </row>
    <row r="771" spans="1:4" x14ac:dyDescent="0.25">
      <c r="A771" s="2" t="s">
        <v>443</v>
      </c>
      <c r="B771" s="2" t="s">
        <v>778</v>
      </c>
      <c r="C771" s="2">
        <v>676280851</v>
      </c>
      <c r="D771" s="3">
        <v>42377</v>
      </c>
    </row>
    <row r="772" spans="1:4" x14ac:dyDescent="0.25">
      <c r="A772" s="2" t="s">
        <v>443</v>
      </c>
      <c r="B772" s="2" t="s">
        <v>779</v>
      </c>
      <c r="C772" s="2">
        <v>676291329</v>
      </c>
      <c r="D772" s="3">
        <v>42377</v>
      </c>
    </row>
    <row r="773" spans="1:4" x14ac:dyDescent="0.25">
      <c r="A773" s="2" t="s">
        <v>443</v>
      </c>
      <c r="B773" s="2" t="s">
        <v>780</v>
      </c>
      <c r="C773" s="2">
        <v>676292008</v>
      </c>
      <c r="D773" s="3">
        <v>42377</v>
      </c>
    </row>
    <row r="774" spans="1:4" x14ac:dyDescent="0.25">
      <c r="A774" s="2" t="s">
        <v>443</v>
      </c>
      <c r="B774" s="2" t="s">
        <v>781</v>
      </c>
      <c r="C774" s="2">
        <v>676295094</v>
      </c>
      <c r="D774" s="3">
        <v>42377</v>
      </c>
    </row>
    <row r="775" spans="1:4" x14ac:dyDescent="0.25">
      <c r="A775" s="2" t="s">
        <v>443</v>
      </c>
      <c r="B775" s="2" t="s">
        <v>782</v>
      </c>
      <c r="C775" s="2">
        <v>676295163</v>
      </c>
      <c r="D775" s="3">
        <v>42377</v>
      </c>
    </row>
    <row r="776" spans="1:4" x14ac:dyDescent="0.25">
      <c r="A776" s="2" t="s">
        <v>443</v>
      </c>
      <c r="B776" s="2" t="s">
        <v>783</v>
      </c>
      <c r="C776" s="2">
        <v>676295622</v>
      </c>
      <c r="D776" s="3">
        <v>42377</v>
      </c>
    </row>
    <row r="777" spans="1:4" x14ac:dyDescent="0.25">
      <c r="A777" s="2" t="s">
        <v>443</v>
      </c>
      <c r="B777" s="2" t="s">
        <v>784</v>
      </c>
      <c r="C777" s="2">
        <v>676295909</v>
      </c>
      <c r="D777" s="3">
        <v>42377</v>
      </c>
    </row>
    <row r="778" spans="1:4" x14ac:dyDescent="0.25">
      <c r="A778" s="2" t="s">
        <v>443</v>
      </c>
      <c r="B778" s="2" t="s">
        <v>785</v>
      </c>
      <c r="C778" s="2">
        <v>676296153</v>
      </c>
      <c r="D778" s="3">
        <v>42377</v>
      </c>
    </row>
    <row r="779" spans="1:4" x14ac:dyDescent="0.25">
      <c r="A779" s="2" t="s">
        <v>443</v>
      </c>
      <c r="B779" s="2" t="s">
        <v>786</v>
      </c>
      <c r="C779" s="2">
        <v>676296393</v>
      </c>
      <c r="D779" s="3">
        <v>42377</v>
      </c>
    </row>
    <row r="780" spans="1:4" x14ac:dyDescent="0.25">
      <c r="A780" s="2" t="s">
        <v>443</v>
      </c>
      <c r="B780" s="2" t="s">
        <v>787</v>
      </c>
      <c r="C780" s="2">
        <v>676297545</v>
      </c>
      <c r="D780" s="3">
        <v>42377</v>
      </c>
    </row>
    <row r="781" spans="1:4" x14ac:dyDescent="0.25">
      <c r="A781" s="2" t="s">
        <v>443</v>
      </c>
      <c r="B781" s="2" t="s">
        <v>788</v>
      </c>
      <c r="C781" s="2">
        <v>676297868</v>
      </c>
      <c r="D781" s="3">
        <v>42377</v>
      </c>
    </row>
    <row r="782" spans="1:4" x14ac:dyDescent="0.25">
      <c r="A782" s="2" t="s">
        <v>443</v>
      </c>
      <c r="B782" s="2" t="s">
        <v>789</v>
      </c>
      <c r="C782" s="2">
        <v>676299740</v>
      </c>
      <c r="D782" s="3">
        <v>42377</v>
      </c>
    </row>
    <row r="783" spans="1:4" x14ac:dyDescent="0.25">
      <c r="A783" s="2" t="s">
        <v>443</v>
      </c>
      <c r="B783" s="2" t="s">
        <v>790</v>
      </c>
      <c r="C783" s="2">
        <v>676300830</v>
      </c>
      <c r="D783" s="3">
        <v>42377</v>
      </c>
    </row>
    <row r="784" spans="1:4" x14ac:dyDescent="0.25">
      <c r="A784" s="2" t="s">
        <v>443</v>
      </c>
      <c r="B784" s="2" t="s">
        <v>791</v>
      </c>
      <c r="C784" s="2">
        <v>676301742</v>
      </c>
      <c r="D784" s="3">
        <v>42377</v>
      </c>
    </row>
    <row r="785" spans="1:4" x14ac:dyDescent="0.25">
      <c r="A785" s="2" t="s">
        <v>443</v>
      </c>
      <c r="B785" s="2" t="s">
        <v>792</v>
      </c>
      <c r="C785" s="2">
        <v>676303512</v>
      </c>
      <c r="D785" s="3">
        <v>42377</v>
      </c>
    </row>
    <row r="786" spans="1:4" x14ac:dyDescent="0.25">
      <c r="A786" s="2" t="s">
        <v>443</v>
      </c>
      <c r="B786" s="2" t="s">
        <v>793</v>
      </c>
      <c r="C786" s="2">
        <v>676303857</v>
      </c>
      <c r="D786" s="3">
        <v>42377</v>
      </c>
    </row>
    <row r="787" spans="1:4" x14ac:dyDescent="0.25">
      <c r="A787" s="2" t="s">
        <v>443</v>
      </c>
      <c r="B787" s="2" t="s">
        <v>794</v>
      </c>
      <c r="C787" s="2">
        <v>676304172</v>
      </c>
      <c r="D787" s="3">
        <v>42377</v>
      </c>
    </row>
    <row r="788" spans="1:4" x14ac:dyDescent="0.25">
      <c r="A788" s="2" t="s">
        <v>443</v>
      </c>
      <c r="B788" s="2" t="s">
        <v>795</v>
      </c>
      <c r="C788" s="2">
        <v>676305998</v>
      </c>
      <c r="D788" s="3">
        <v>42377</v>
      </c>
    </row>
    <row r="789" spans="1:4" x14ac:dyDescent="0.25">
      <c r="A789" s="2" t="s">
        <v>443</v>
      </c>
      <c r="B789" s="2" t="s">
        <v>796</v>
      </c>
      <c r="C789" s="2">
        <v>676307009</v>
      </c>
      <c r="D789" s="3">
        <v>42377</v>
      </c>
    </row>
    <row r="790" spans="1:4" x14ac:dyDescent="0.25">
      <c r="A790" s="2" t="s">
        <v>443</v>
      </c>
      <c r="B790" s="2" t="s">
        <v>797</v>
      </c>
      <c r="C790" s="2">
        <v>676307143</v>
      </c>
      <c r="D790" s="3">
        <v>42377</v>
      </c>
    </row>
    <row r="791" spans="1:4" x14ac:dyDescent="0.25">
      <c r="A791" s="2" t="s">
        <v>443</v>
      </c>
      <c r="B791" s="2" t="s">
        <v>798</v>
      </c>
      <c r="C791" s="2">
        <v>676307363</v>
      </c>
      <c r="D791" s="3">
        <v>42377</v>
      </c>
    </row>
    <row r="792" spans="1:4" x14ac:dyDescent="0.25">
      <c r="A792" s="2" t="s">
        <v>443</v>
      </c>
      <c r="B792" s="2" t="s">
        <v>799</v>
      </c>
      <c r="C792" s="2">
        <v>676307956</v>
      </c>
      <c r="D792" s="3">
        <v>42377</v>
      </c>
    </row>
    <row r="793" spans="1:4" x14ac:dyDescent="0.25">
      <c r="A793" s="2" t="s">
        <v>443</v>
      </c>
      <c r="B793" s="2" t="s">
        <v>800</v>
      </c>
      <c r="C793" s="2">
        <v>676308159</v>
      </c>
      <c r="D793" s="3">
        <v>42377</v>
      </c>
    </row>
    <row r="794" spans="1:4" x14ac:dyDescent="0.25">
      <c r="A794" s="2" t="s">
        <v>443</v>
      </c>
      <c r="B794" s="2" t="s">
        <v>801</v>
      </c>
      <c r="C794" s="2">
        <v>676308502</v>
      </c>
      <c r="D794" s="3">
        <v>42377</v>
      </c>
    </row>
    <row r="795" spans="1:4" x14ac:dyDescent="0.25">
      <c r="A795" s="2" t="s">
        <v>443</v>
      </c>
      <c r="B795" s="2" t="s">
        <v>802</v>
      </c>
      <c r="C795" s="2">
        <v>676308908</v>
      </c>
      <c r="D795" s="3">
        <v>42377</v>
      </c>
    </row>
    <row r="796" spans="1:4" x14ac:dyDescent="0.25">
      <c r="A796" s="2" t="s">
        <v>443</v>
      </c>
      <c r="B796" s="2" t="s">
        <v>803</v>
      </c>
      <c r="C796" s="2">
        <v>676308935</v>
      </c>
      <c r="D796" s="3">
        <v>42377</v>
      </c>
    </row>
    <row r="797" spans="1:4" x14ac:dyDescent="0.25">
      <c r="A797" s="2" t="s">
        <v>443</v>
      </c>
      <c r="B797" s="2" t="s">
        <v>804</v>
      </c>
      <c r="C797" s="2">
        <v>676309497</v>
      </c>
      <c r="D797" s="3">
        <v>42377</v>
      </c>
    </row>
    <row r="798" spans="1:4" x14ac:dyDescent="0.25">
      <c r="A798" s="2" t="s">
        <v>443</v>
      </c>
      <c r="B798" s="2" t="s">
        <v>805</v>
      </c>
      <c r="C798" s="2">
        <v>676310376</v>
      </c>
      <c r="D798" s="3">
        <v>42377</v>
      </c>
    </row>
    <row r="799" spans="1:4" x14ac:dyDescent="0.25">
      <c r="A799" s="2" t="s">
        <v>443</v>
      </c>
      <c r="B799" s="2" t="s">
        <v>806</v>
      </c>
      <c r="C799" s="2">
        <v>676315093</v>
      </c>
      <c r="D799" s="3">
        <v>42377</v>
      </c>
    </row>
    <row r="800" spans="1:4" x14ac:dyDescent="0.25">
      <c r="A800" s="2" t="s">
        <v>443</v>
      </c>
      <c r="B800" s="2" t="s">
        <v>807</v>
      </c>
      <c r="C800" s="2">
        <v>676315272</v>
      </c>
      <c r="D800" s="3">
        <v>42377</v>
      </c>
    </row>
    <row r="801" spans="1:4" x14ac:dyDescent="0.25">
      <c r="A801" s="2" t="s">
        <v>443</v>
      </c>
      <c r="B801" s="2" t="s">
        <v>808</v>
      </c>
      <c r="C801" s="2">
        <v>676334082</v>
      </c>
      <c r="D801" s="3">
        <v>42377</v>
      </c>
    </row>
    <row r="802" spans="1:4" x14ac:dyDescent="0.25">
      <c r="A802" s="2" t="s">
        <v>443</v>
      </c>
      <c r="B802" s="2" t="s">
        <v>809</v>
      </c>
      <c r="C802" s="2">
        <v>676334160</v>
      </c>
      <c r="D802" s="3">
        <v>42377</v>
      </c>
    </row>
    <row r="803" spans="1:4" x14ac:dyDescent="0.25">
      <c r="A803" s="2" t="s">
        <v>443</v>
      </c>
      <c r="B803" s="2" t="s">
        <v>810</v>
      </c>
      <c r="C803" s="2">
        <v>676339510</v>
      </c>
      <c r="D803" s="3">
        <v>42377</v>
      </c>
    </row>
    <row r="804" spans="1:4" x14ac:dyDescent="0.25">
      <c r="A804" s="2" t="s">
        <v>443</v>
      </c>
      <c r="B804" s="2" t="s">
        <v>811</v>
      </c>
      <c r="C804" s="2">
        <v>676345153</v>
      </c>
      <c r="D804" s="3">
        <v>42377</v>
      </c>
    </row>
    <row r="805" spans="1:4" x14ac:dyDescent="0.25">
      <c r="A805" s="2" t="s">
        <v>443</v>
      </c>
      <c r="B805" s="2" t="s">
        <v>812</v>
      </c>
      <c r="C805" s="2">
        <v>676345772</v>
      </c>
      <c r="D805" s="3">
        <v>42377</v>
      </c>
    </row>
    <row r="806" spans="1:4" x14ac:dyDescent="0.25">
      <c r="A806" s="2" t="s">
        <v>443</v>
      </c>
      <c r="B806" s="2" t="s">
        <v>813</v>
      </c>
      <c r="C806" s="2">
        <v>676346003</v>
      </c>
      <c r="D806" s="3">
        <v>42377</v>
      </c>
    </row>
    <row r="807" spans="1:4" x14ac:dyDescent="0.25">
      <c r="A807" s="2" t="s">
        <v>443</v>
      </c>
      <c r="B807" s="2" t="s">
        <v>814</v>
      </c>
      <c r="C807" s="2">
        <v>676364344</v>
      </c>
      <c r="D807" s="3">
        <v>42377</v>
      </c>
    </row>
    <row r="808" spans="1:4" x14ac:dyDescent="0.25">
      <c r="A808" s="2" t="s">
        <v>443</v>
      </c>
      <c r="B808" s="2" t="s">
        <v>815</v>
      </c>
      <c r="C808" s="2">
        <v>676364587</v>
      </c>
      <c r="D808" s="3">
        <v>42377</v>
      </c>
    </row>
    <row r="809" spans="1:4" x14ac:dyDescent="0.25">
      <c r="A809" s="2" t="s">
        <v>443</v>
      </c>
      <c r="B809" s="2" t="s">
        <v>816</v>
      </c>
      <c r="C809" s="2">
        <v>676364750</v>
      </c>
      <c r="D809" s="3">
        <v>42377</v>
      </c>
    </row>
    <row r="810" spans="1:4" x14ac:dyDescent="0.25">
      <c r="A810" s="2" t="s">
        <v>443</v>
      </c>
      <c r="B810" s="2" t="s">
        <v>817</v>
      </c>
      <c r="C810" s="2">
        <v>676385130</v>
      </c>
      <c r="D810" s="3">
        <v>42377</v>
      </c>
    </row>
    <row r="811" spans="1:4" x14ac:dyDescent="0.25">
      <c r="A811" s="2" t="s">
        <v>443</v>
      </c>
      <c r="B811" s="2" t="s">
        <v>818</v>
      </c>
      <c r="C811" s="2">
        <v>676385912</v>
      </c>
      <c r="D811" s="3">
        <v>42377</v>
      </c>
    </row>
    <row r="812" spans="1:4" x14ac:dyDescent="0.25">
      <c r="A812" s="2" t="s">
        <v>443</v>
      </c>
      <c r="B812" s="2" t="s">
        <v>819</v>
      </c>
      <c r="C812" s="2">
        <v>676386168</v>
      </c>
      <c r="D812" s="3">
        <v>42377</v>
      </c>
    </row>
    <row r="813" spans="1:4" x14ac:dyDescent="0.25">
      <c r="A813" s="2" t="s">
        <v>443</v>
      </c>
      <c r="B813" s="2" t="s">
        <v>820</v>
      </c>
      <c r="C813" s="2">
        <v>676392587</v>
      </c>
      <c r="D813" s="3">
        <v>42377</v>
      </c>
    </row>
    <row r="814" spans="1:4" x14ac:dyDescent="0.25">
      <c r="A814" s="2" t="s">
        <v>443</v>
      </c>
      <c r="B814" s="2" t="s">
        <v>821</v>
      </c>
      <c r="C814" s="2">
        <v>676392661</v>
      </c>
      <c r="D814" s="3">
        <v>42377</v>
      </c>
    </row>
    <row r="815" spans="1:4" x14ac:dyDescent="0.25">
      <c r="A815" s="2" t="s">
        <v>443</v>
      </c>
      <c r="B815" s="2" t="s">
        <v>822</v>
      </c>
      <c r="C815" s="2">
        <v>676392871</v>
      </c>
      <c r="D815" s="3">
        <v>42377</v>
      </c>
    </row>
    <row r="816" spans="1:4" x14ac:dyDescent="0.25">
      <c r="A816" s="2" t="s">
        <v>443</v>
      </c>
      <c r="B816" s="2" t="s">
        <v>823</v>
      </c>
      <c r="C816" s="2">
        <v>676392987</v>
      </c>
      <c r="D816" s="3">
        <v>42377</v>
      </c>
    </row>
    <row r="817" spans="1:4" x14ac:dyDescent="0.25">
      <c r="A817" s="2" t="s">
        <v>824</v>
      </c>
      <c r="B817" s="2" t="s">
        <v>825</v>
      </c>
      <c r="C817" s="2">
        <v>7905872</v>
      </c>
      <c r="D817" s="3">
        <v>42524</v>
      </c>
    </row>
    <row r="818" spans="1:4" x14ac:dyDescent="0.25">
      <c r="A818" s="2" t="s">
        <v>824</v>
      </c>
      <c r="B818" s="2" t="s">
        <v>826</v>
      </c>
      <c r="C818" s="2">
        <v>7912330</v>
      </c>
      <c r="D818" s="3">
        <v>42524</v>
      </c>
    </row>
    <row r="819" spans="1:4" x14ac:dyDescent="0.25">
      <c r="A819" s="2" t="s">
        <v>824</v>
      </c>
      <c r="B819" s="2" t="s">
        <v>827</v>
      </c>
      <c r="C819" s="2">
        <v>7913121</v>
      </c>
      <c r="D819" s="3">
        <v>42524</v>
      </c>
    </row>
    <row r="820" spans="1:4" x14ac:dyDescent="0.25">
      <c r="A820" s="2" t="s">
        <v>824</v>
      </c>
      <c r="B820" s="2" t="s">
        <v>828</v>
      </c>
      <c r="C820" s="2">
        <v>7913202</v>
      </c>
      <c r="D820" s="3">
        <v>42524</v>
      </c>
    </row>
    <row r="821" spans="1:4" x14ac:dyDescent="0.25">
      <c r="A821" s="2" t="s">
        <v>824</v>
      </c>
      <c r="B821" s="2" t="s">
        <v>829</v>
      </c>
      <c r="C821" s="2">
        <v>135903747</v>
      </c>
      <c r="D821" s="3">
        <v>42524</v>
      </c>
    </row>
    <row r="822" spans="1:4" x14ac:dyDescent="0.25">
      <c r="A822" s="2" t="s">
        <v>824</v>
      </c>
      <c r="B822" s="2" t="s">
        <v>830</v>
      </c>
      <c r="C822" s="2">
        <v>135903748</v>
      </c>
      <c r="D822" s="3">
        <v>42524</v>
      </c>
    </row>
    <row r="823" spans="1:4" x14ac:dyDescent="0.25">
      <c r="A823" s="2" t="s">
        <v>824</v>
      </c>
      <c r="B823" s="2" t="s">
        <v>831</v>
      </c>
      <c r="C823" s="2">
        <v>135907253</v>
      </c>
      <c r="D823" s="3">
        <v>42524</v>
      </c>
    </row>
    <row r="824" spans="1:4" x14ac:dyDescent="0.25">
      <c r="A824" s="2" t="s">
        <v>824</v>
      </c>
      <c r="B824" s="2" t="s">
        <v>832</v>
      </c>
      <c r="C824" s="2">
        <v>135907917</v>
      </c>
      <c r="D824" s="3">
        <v>42524</v>
      </c>
    </row>
    <row r="825" spans="1:4" x14ac:dyDescent="0.25">
      <c r="A825" s="2" t="s">
        <v>824</v>
      </c>
      <c r="B825" s="2" t="s">
        <v>833</v>
      </c>
      <c r="C825" s="2">
        <v>135915305</v>
      </c>
      <c r="D825" s="3">
        <v>42524</v>
      </c>
    </row>
    <row r="826" spans="1:4" x14ac:dyDescent="0.25">
      <c r="A826" s="2" t="s">
        <v>824</v>
      </c>
      <c r="B826" s="2" t="s">
        <v>834</v>
      </c>
      <c r="C826" s="2">
        <v>135917375</v>
      </c>
      <c r="D826" s="3">
        <v>42524</v>
      </c>
    </row>
    <row r="827" spans="1:4" x14ac:dyDescent="0.25">
      <c r="A827" s="2" t="s">
        <v>824</v>
      </c>
      <c r="B827" s="2" t="s">
        <v>835</v>
      </c>
      <c r="C827" s="2">
        <v>135918209</v>
      </c>
      <c r="D827" s="3">
        <v>42524</v>
      </c>
    </row>
    <row r="828" spans="1:4" x14ac:dyDescent="0.25">
      <c r="A828" s="2" t="s">
        <v>824</v>
      </c>
      <c r="B828" s="2" t="s">
        <v>836</v>
      </c>
      <c r="C828" s="2">
        <v>135919007</v>
      </c>
      <c r="D828" s="3">
        <v>42524</v>
      </c>
    </row>
    <row r="829" spans="1:4" x14ac:dyDescent="0.25">
      <c r="A829" s="2" t="s">
        <v>824</v>
      </c>
      <c r="B829" s="2" t="s">
        <v>837</v>
      </c>
      <c r="C829" s="2">
        <v>135920761</v>
      </c>
      <c r="D829" s="3">
        <v>42524</v>
      </c>
    </row>
    <row r="830" spans="1:4" x14ac:dyDescent="0.25">
      <c r="A830" s="2" t="s">
        <v>824</v>
      </c>
      <c r="B830" s="2" t="s">
        <v>838</v>
      </c>
      <c r="C830" s="2">
        <v>135921114</v>
      </c>
      <c r="D830" s="3">
        <v>42524</v>
      </c>
    </row>
    <row r="831" spans="1:4" x14ac:dyDescent="0.25">
      <c r="A831" s="2" t="s">
        <v>824</v>
      </c>
      <c r="B831" s="2" t="s">
        <v>839</v>
      </c>
      <c r="C831" s="2">
        <v>135925934</v>
      </c>
      <c r="D831" s="3">
        <v>42524</v>
      </c>
    </row>
    <row r="832" spans="1:4" x14ac:dyDescent="0.25">
      <c r="A832" s="2" t="s">
        <v>824</v>
      </c>
      <c r="B832" s="2" t="s">
        <v>840</v>
      </c>
      <c r="C832" s="2">
        <v>135927930</v>
      </c>
      <c r="D832" s="3">
        <v>42524</v>
      </c>
    </row>
    <row r="833" spans="1:4" x14ac:dyDescent="0.25">
      <c r="A833" s="2" t="s">
        <v>824</v>
      </c>
      <c r="B833" s="2" t="s">
        <v>841</v>
      </c>
      <c r="C833" s="2">
        <v>135929598</v>
      </c>
      <c r="D833" s="3">
        <v>42524</v>
      </c>
    </row>
    <row r="834" spans="1:4" x14ac:dyDescent="0.25">
      <c r="A834" s="2" t="s">
        <v>824</v>
      </c>
      <c r="B834" s="2" t="s">
        <v>842</v>
      </c>
      <c r="C834" s="2">
        <v>135930141</v>
      </c>
      <c r="D834" s="3">
        <v>42524</v>
      </c>
    </row>
    <row r="835" spans="1:4" x14ac:dyDescent="0.25">
      <c r="A835" s="2" t="s">
        <v>824</v>
      </c>
      <c r="B835" s="2" t="s">
        <v>843</v>
      </c>
      <c r="C835" s="2">
        <v>135934132</v>
      </c>
      <c r="D835" s="3">
        <v>42524</v>
      </c>
    </row>
    <row r="836" spans="1:4" x14ac:dyDescent="0.25">
      <c r="A836" s="2" t="s">
        <v>824</v>
      </c>
      <c r="B836" s="2" t="s">
        <v>844</v>
      </c>
      <c r="C836" s="2">
        <v>356129433</v>
      </c>
      <c r="D836" s="3">
        <v>42524</v>
      </c>
    </row>
    <row r="837" spans="1:4" x14ac:dyDescent="0.25">
      <c r="A837" s="2" t="s">
        <v>824</v>
      </c>
      <c r="B837" s="2" t="s">
        <v>845</v>
      </c>
      <c r="C837" s="2">
        <v>359487042</v>
      </c>
      <c r="D837" s="3">
        <v>42524</v>
      </c>
    </row>
    <row r="838" spans="1:4" x14ac:dyDescent="0.25">
      <c r="A838" s="2" t="s">
        <v>824</v>
      </c>
      <c r="B838" s="2" t="s">
        <v>846</v>
      </c>
      <c r="C838" s="2">
        <v>359488112</v>
      </c>
      <c r="D838" s="3">
        <v>42524</v>
      </c>
    </row>
    <row r="839" spans="1:4" x14ac:dyDescent="0.25">
      <c r="A839" s="2" t="s">
        <v>824</v>
      </c>
      <c r="B839" s="2" t="s">
        <v>847</v>
      </c>
      <c r="C839" s="2">
        <v>359488476</v>
      </c>
      <c r="D839" s="3">
        <v>42524</v>
      </c>
    </row>
    <row r="840" spans="1:4" x14ac:dyDescent="0.25">
      <c r="A840" s="2" t="s">
        <v>824</v>
      </c>
      <c r="B840" s="2" t="s">
        <v>848</v>
      </c>
      <c r="C840" s="2">
        <v>360105694</v>
      </c>
      <c r="D840" s="3">
        <v>42524</v>
      </c>
    </row>
    <row r="841" spans="1:4" x14ac:dyDescent="0.25">
      <c r="A841" s="2" t="s">
        <v>824</v>
      </c>
      <c r="B841" s="2" t="s">
        <v>849</v>
      </c>
      <c r="C841" s="2">
        <v>360107290</v>
      </c>
      <c r="D841" s="3">
        <v>42524</v>
      </c>
    </row>
    <row r="842" spans="1:4" x14ac:dyDescent="0.25">
      <c r="A842" s="2" t="s">
        <v>824</v>
      </c>
      <c r="B842" s="2" t="s">
        <v>850</v>
      </c>
      <c r="C842" s="2">
        <v>360107789</v>
      </c>
      <c r="D842" s="3">
        <v>42524</v>
      </c>
    </row>
    <row r="843" spans="1:4" x14ac:dyDescent="0.25">
      <c r="A843" s="2" t="s">
        <v>824</v>
      </c>
      <c r="B843" s="2" t="s">
        <v>851</v>
      </c>
      <c r="C843" s="2">
        <v>360107798</v>
      </c>
      <c r="D843" s="3">
        <v>42524</v>
      </c>
    </row>
    <row r="844" spans="1:4" x14ac:dyDescent="0.25">
      <c r="A844" s="2" t="s">
        <v>824</v>
      </c>
      <c r="B844" s="2" t="s">
        <v>852</v>
      </c>
      <c r="C844" s="2">
        <v>360109122</v>
      </c>
      <c r="D844" s="3">
        <v>42524</v>
      </c>
    </row>
    <row r="845" spans="1:4" x14ac:dyDescent="0.25">
      <c r="A845" s="2" t="s">
        <v>824</v>
      </c>
      <c r="B845" s="2" t="s">
        <v>853</v>
      </c>
      <c r="C845" s="2">
        <v>360110667</v>
      </c>
      <c r="D845" s="3">
        <v>42524</v>
      </c>
    </row>
    <row r="846" spans="1:4" x14ac:dyDescent="0.25">
      <c r="A846" s="2" t="s">
        <v>824</v>
      </c>
      <c r="B846" s="2" t="s">
        <v>854</v>
      </c>
      <c r="C846" s="2">
        <v>360112160</v>
      </c>
      <c r="D846" s="3">
        <v>42524</v>
      </c>
    </row>
    <row r="847" spans="1:4" x14ac:dyDescent="0.25">
      <c r="A847" s="2" t="s">
        <v>824</v>
      </c>
      <c r="B847" s="2" t="s">
        <v>855</v>
      </c>
      <c r="C847" s="2">
        <v>364039829</v>
      </c>
      <c r="D847" s="3">
        <v>42524</v>
      </c>
    </row>
    <row r="848" spans="1:4" x14ac:dyDescent="0.25">
      <c r="A848" s="2" t="s">
        <v>824</v>
      </c>
      <c r="B848" s="2" t="s">
        <v>856</v>
      </c>
      <c r="C848" s="2">
        <v>364042485</v>
      </c>
      <c r="D848" s="3">
        <v>42524</v>
      </c>
    </row>
    <row r="849" spans="1:4" x14ac:dyDescent="0.25">
      <c r="A849" s="2" t="s">
        <v>824</v>
      </c>
      <c r="B849" s="2" t="s">
        <v>857</v>
      </c>
      <c r="C849" s="2">
        <v>364263372</v>
      </c>
      <c r="D849" s="3">
        <v>42524</v>
      </c>
    </row>
    <row r="850" spans="1:4" x14ac:dyDescent="0.25">
      <c r="A850" s="2" t="s">
        <v>824</v>
      </c>
      <c r="B850" s="2" t="s">
        <v>858</v>
      </c>
      <c r="C850" s="2">
        <v>364266272</v>
      </c>
      <c r="D850" s="3">
        <v>42524</v>
      </c>
    </row>
    <row r="851" spans="1:4" x14ac:dyDescent="0.25">
      <c r="A851" s="2" t="s">
        <v>824</v>
      </c>
      <c r="B851" s="2" t="s">
        <v>859</v>
      </c>
      <c r="C851" s="2">
        <v>364268219</v>
      </c>
      <c r="D851" s="3">
        <v>42524</v>
      </c>
    </row>
    <row r="852" spans="1:4" x14ac:dyDescent="0.25">
      <c r="A852" s="2" t="s">
        <v>824</v>
      </c>
      <c r="B852" s="2" t="s">
        <v>860</v>
      </c>
      <c r="C852" s="2">
        <v>364271498</v>
      </c>
      <c r="D852" s="3">
        <v>42524</v>
      </c>
    </row>
    <row r="853" spans="1:4" x14ac:dyDescent="0.25">
      <c r="A853" s="2" t="s">
        <v>824</v>
      </c>
      <c r="B853" s="2" t="s">
        <v>861</v>
      </c>
      <c r="C853" s="2">
        <v>367776986</v>
      </c>
      <c r="D853" s="3">
        <v>42524</v>
      </c>
    </row>
    <row r="854" spans="1:4" x14ac:dyDescent="0.25">
      <c r="A854" s="2" t="s">
        <v>824</v>
      </c>
      <c r="B854" s="2" t="s">
        <v>862</v>
      </c>
      <c r="C854" s="2">
        <v>367780060</v>
      </c>
      <c r="D854" s="3">
        <v>42524</v>
      </c>
    </row>
    <row r="855" spans="1:4" x14ac:dyDescent="0.25">
      <c r="A855" s="2" t="s">
        <v>824</v>
      </c>
      <c r="B855" s="2" t="s">
        <v>863</v>
      </c>
      <c r="C855" s="2">
        <v>379895498</v>
      </c>
      <c r="D855" s="3">
        <v>42524</v>
      </c>
    </row>
    <row r="856" spans="1:4" x14ac:dyDescent="0.25">
      <c r="A856" s="2" t="s">
        <v>824</v>
      </c>
      <c r="B856" s="2" t="s">
        <v>864</v>
      </c>
      <c r="C856" s="2">
        <v>379899174</v>
      </c>
      <c r="D856" s="3">
        <v>42524</v>
      </c>
    </row>
    <row r="857" spans="1:4" x14ac:dyDescent="0.25">
      <c r="A857" s="2" t="s">
        <v>824</v>
      </c>
      <c r="B857" s="2" t="s">
        <v>865</v>
      </c>
      <c r="C857" s="2">
        <v>379902782</v>
      </c>
      <c r="D857" s="3">
        <v>42524</v>
      </c>
    </row>
    <row r="858" spans="1:4" x14ac:dyDescent="0.25">
      <c r="A858" s="2" t="s">
        <v>824</v>
      </c>
      <c r="B858" s="2" t="s">
        <v>866</v>
      </c>
      <c r="C858" s="2">
        <v>379907152</v>
      </c>
      <c r="D858" s="3">
        <v>42524</v>
      </c>
    </row>
    <row r="859" spans="1:4" x14ac:dyDescent="0.25">
      <c r="A859" s="2" t="s">
        <v>824</v>
      </c>
      <c r="B859" s="2" t="s">
        <v>867</v>
      </c>
      <c r="C859" s="2">
        <v>379907843</v>
      </c>
      <c r="D859" s="3">
        <v>42524</v>
      </c>
    </row>
    <row r="860" spans="1:4" x14ac:dyDescent="0.25">
      <c r="A860" s="2" t="s">
        <v>824</v>
      </c>
      <c r="B860" s="2" t="s">
        <v>868</v>
      </c>
      <c r="C860" s="2">
        <v>388658292</v>
      </c>
      <c r="D860" s="3">
        <v>42524</v>
      </c>
    </row>
    <row r="861" spans="1:4" x14ac:dyDescent="0.25">
      <c r="A861" s="2" t="s">
        <v>824</v>
      </c>
      <c r="B861" s="2" t="s">
        <v>869</v>
      </c>
      <c r="C861" s="2">
        <v>388679992</v>
      </c>
      <c r="D861" s="3">
        <v>42524</v>
      </c>
    </row>
    <row r="862" spans="1:4" x14ac:dyDescent="0.25">
      <c r="A862" s="2" t="s">
        <v>824</v>
      </c>
      <c r="B862" s="2" t="s">
        <v>870</v>
      </c>
      <c r="C862" s="2">
        <v>637615029</v>
      </c>
      <c r="D862" s="3">
        <v>42524</v>
      </c>
    </row>
    <row r="863" spans="1:4" x14ac:dyDescent="0.25">
      <c r="A863" s="2" t="s">
        <v>824</v>
      </c>
      <c r="B863" s="2" t="s">
        <v>871</v>
      </c>
      <c r="C863" s="2">
        <v>637917447</v>
      </c>
      <c r="D863" s="3">
        <v>42524</v>
      </c>
    </row>
    <row r="864" spans="1:4" x14ac:dyDescent="0.25">
      <c r="A864" s="2" t="s">
        <v>824</v>
      </c>
      <c r="B864" s="2" t="s">
        <v>872</v>
      </c>
      <c r="C864" s="2">
        <v>637920791</v>
      </c>
      <c r="D864" s="3">
        <v>42524</v>
      </c>
    </row>
    <row r="865" spans="1:4" x14ac:dyDescent="0.25">
      <c r="A865" s="2" t="s">
        <v>824</v>
      </c>
      <c r="B865" s="2" t="s">
        <v>873</v>
      </c>
      <c r="C865" s="2">
        <v>675871903</v>
      </c>
      <c r="D865" s="3">
        <v>42524</v>
      </c>
    </row>
    <row r="866" spans="1:4" x14ac:dyDescent="0.25">
      <c r="A866" s="2" t="s">
        <v>824</v>
      </c>
      <c r="B866" s="2" t="s">
        <v>874</v>
      </c>
      <c r="C866" s="2">
        <v>675872152</v>
      </c>
      <c r="D866" s="3">
        <v>42524</v>
      </c>
    </row>
    <row r="867" spans="1:4" x14ac:dyDescent="0.25">
      <c r="A867" s="2" t="s">
        <v>824</v>
      </c>
      <c r="B867" s="2" t="s">
        <v>875</v>
      </c>
      <c r="C867" s="2">
        <v>675873089</v>
      </c>
      <c r="D867" s="3">
        <v>42524</v>
      </c>
    </row>
    <row r="868" spans="1:4" x14ac:dyDescent="0.25">
      <c r="A868" s="2" t="s">
        <v>824</v>
      </c>
      <c r="B868" s="2" t="s">
        <v>876</v>
      </c>
      <c r="C868" s="2">
        <v>675873176</v>
      </c>
      <c r="D868" s="3">
        <v>42524</v>
      </c>
    </row>
    <row r="869" spans="1:4" x14ac:dyDescent="0.25">
      <c r="A869" s="2" t="s">
        <v>824</v>
      </c>
      <c r="B869" s="2" t="s">
        <v>877</v>
      </c>
      <c r="C869" s="2">
        <v>675873288</v>
      </c>
      <c r="D869" s="3">
        <v>42524</v>
      </c>
    </row>
    <row r="870" spans="1:4" x14ac:dyDescent="0.25">
      <c r="A870" s="2" t="s">
        <v>824</v>
      </c>
      <c r="B870" s="2" t="s">
        <v>878</v>
      </c>
      <c r="C870" s="2">
        <v>675873415</v>
      </c>
      <c r="D870" s="3">
        <v>42524</v>
      </c>
    </row>
    <row r="871" spans="1:4" x14ac:dyDescent="0.25">
      <c r="A871" s="2" t="s">
        <v>824</v>
      </c>
      <c r="B871" s="2" t="s">
        <v>879</v>
      </c>
      <c r="C871" s="2">
        <v>675873905</v>
      </c>
      <c r="D871" s="3">
        <v>42524</v>
      </c>
    </row>
    <row r="872" spans="1:4" x14ac:dyDescent="0.25">
      <c r="A872" s="2" t="s">
        <v>824</v>
      </c>
      <c r="B872" s="2" t="s">
        <v>880</v>
      </c>
      <c r="C872" s="2">
        <v>675873923</v>
      </c>
      <c r="D872" s="3">
        <v>42524</v>
      </c>
    </row>
    <row r="873" spans="1:4" x14ac:dyDescent="0.25">
      <c r="A873" s="2" t="s">
        <v>824</v>
      </c>
      <c r="B873" s="2" t="s">
        <v>881</v>
      </c>
      <c r="C873" s="2">
        <v>675874121</v>
      </c>
      <c r="D873" s="3">
        <v>42524</v>
      </c>
    </row>
    <row r="874" spans="1:4" x14ac:dyDescent="0.25">
      <c r="A874" s="2" t="s">
        <v>824</v>
      </c>
      <c r="B874" s="2" t="s">
        <v>882</v>
      </c>
      <c r="C874" s="2">
        <v>675874131</v>
      </c>
      <c r="D874" s="3">
        <v>42524</v>
      </c>
    </row>
    <row r="875" spans="1:4" x14ac:dyDescent="0.25">
      <c r="A875" s="2" t="s">
        <v>824</v>
      </c>
      <c r="B875" s="2" t="s">
        <v>883</v>
      </c>
      <c r="C875" s="2">
        <v>675874841</v>
      </c>
      <c r="D875" s="3">
        <v>42524</v>
      </c>
    </row>
    <row r="876" spans="1:4" x14ac:dyDescent="0.25">
      <c r="A876" s="2" t="s">
        <v>824</v>
      </c>
      <c r="B876" s="2" t="s">
        <v>884</v>
      </c>
      <c r="C876" s="2">
        <v>675874851</v>
      </c>
      <c r="D876" s="3">
        <v>42524</v>
      </c>
    </row>
    <row r="877" spans="1:4" x14ac:dyDescent="0.25">
      <c r="A877" s="2" t="s">
        <v>824</v>
      </c>
      <c r="B877" s="2" t="s">
        <v>885</v>
      </c>
      <c r="C877" s="2">
        <v>675874979</v>
      </c>
      <c r="D877" s="3">
        <v>42524</v>
      </c>
    </row>
    <row r="878" spans="1:4" x14ac:dyDescent="0.25">
      <c r="A878" s="2" t="s">
        <v>824</v>
      </c>
      <c r="B878" s="2" t="s">
        <v>886</v>
      </c>
      <c r="C878" s="2">
        <v>675874984</v>
      </c>
      <c r="D878" s="3">
        <v>42524</v>
      </c>
    </row>
    <row r="879" spans="1:4" x14ac:dyDescent="0.25">
      <c r="A879" s="2" t="s">
        <v>824</v>
      </c>
      <c r="B879" s="2" t="s">
        <v>887</v>
      </c>
      <c r="C879" s="2">
        <v>675875043</v>
      </c>
      <c r="D879" s="3">
        <v>42524</v>
      </c>
    </row>
    <row r="880" spans="1:4" x14ac:dyDescent="0.25">
      <c r="A880" s="2" t="s">
        <v>824</v>
      </c>
      <c r="B880" s="2" t="s">
        <v>888</v>
      </c>
      <c r="C880" s="2">
        <v>675875122</v>
      </c>
      <c r="D880" s="3">
        <v>42524</v>
      </c>
    </row>
    <row r="881" spans="1:4" x14ac:dyDescent="0.25">
      <c r="A881" s="2" t="s">
        <v>824</v>
      </c>
      <c r="B881" s="2" t="s">
        <v>889</v>
      </c>
      <c r="C881" s="2">
        <v>675875265</v>
      </c>
      <c r="D881" s="3">
        <v>42524</v>
      </c>
    </row>
    <row r="882" spans="1:4" x14ac:dyDescent="0.25">
      <c r="A882" s="2" t="s">
        <v>824</v>
      </c>
      <c r="B882" s="2" t="s">
        <v>890</v>
      </c>
      <c r="C882" s="2">
        <v>675875454</v>
      </c>
      <c r="D882" s="3">
        <v>42524</v>
      </c>
    </row>
    <row r="883" spans="1:4" x14ac:dyDescent="0.25">
      <c r="A883" s="2" t="s">
        <v>824</v>
      </c>
      <c r="B883" s="2" t="s">
        <v>891</v>
      </c>
      <c r="C883" s="2">
        <v>675876042</v>
      </c>
      <c r="D883" s="3">
        <v>42524</v>
      </c>
    </row>
    <row r="884" spans="1:4" x14ac:dyDescent="0.25">
      <c r="A884" s="2" t="s">
        <v>824</v>
      </c>
      <c r="B884" s="2" t="s">
        <v>892</v>
      </c>
      <c r="C884" s="2">
        <v>675876084</v>
      </c>
      <c r="D884" s="3">
        <v>42524</v>
      </c>
    </row>
    <row r="885" spans="1:4" x14ac:dyDescent="0.25">
      <c r="A885" s="2" t="s">
        <v>824</v>
      </c>
      <c r="B885" s="2" t="s">
        <v>893</v>
      </c>
      <c r="C885" s="2">
        <v>675876100</v>
      </c>
      <c r="D885" s="3">
        <v>42524</v>
      </c>
    </row>
    <row r="886" spans="1:4" x14ac:dyDescent="0.25">
      <c r="A886" s="2" t="s">
        <v>824</v>
      </c>
      <c r="B886" s="2" t="s">
        <v>894</v>
      </c>
      <c r="C886" s="2">
        <v>675877387</v>
      </c>
      <c r="D886" s="3">
        <v>42524</v>
      </c>
    </row>
    <row r="887" spans="1:4" x14ac:dyDescent="0.25">
      <c r="A887" s="2" t="s">
        <v>824</v>
      </c>
      <c r="B887" s="2" t="s">
        <v>895</v>
      </c>
      <c r="C887" s="2">
        <v>675881788</v>
      </c>
      <c r="D887" s="3">
        <v>42524</v>
      </c>
    </row>
    <row r="888" spans="1:4" x14ac:dyDescent="0.25">
      <c r="A888" s="2" t="s">
        <v>824</v>
      </c>
      <c r="B888" s="2" t="s">
        <v>896</v>
      </c>
      <c r="C888" s="2">
        <v>675881870</v>
      </c>
      <c r="D888" s="3">
        <v>42524</v>
      </c>
    </row>
    <row r="889" spans="1:4" x14ac:dyDescent="0.25">
      <c r="A889" s="2" t="s">
        <v>824</v>
      </c>
      <c r="B889" s="2" t="s">
        <v>897</v>
      </c>
      <c r="C889" s="2">
        <v>675937675</v>
      </c>
      <c r="D889" s="3">
        <v>42524</v>
      </c>
    </row>
    <row r="890" spans="1:4" x14ac:dyDescent="0.25">
      <c r="A890" s="2" t="s">
        <v>824</v>
      </c>
      <c r="B890" s="2" t="s">
        <v>898</v>
      </c>
      <c r="C890" s="2">
        <v>675949740</v>
      </c>
      <c r="D890" s="3">
        <v>42524</v>
      </c>
    </row>
    <row r="891" spans="1:4" x14ac:dyDescent="0.25">
      <c r="A891" s="2" t="s">
        <v>824</v>
      </c>
      <c r="B891" s="2" t="s">
        <v>899</v>
      </c>
      <c r="C891" s="2">
        <v>675951548</v>
      </c>
      <c r="D891" s="3">
        <v>42524</v>
      </c>
    </row>
    <row r="892" spans="1:4" x14ac:dyDescent="0.25">
      <c r="A892" s="2" t="s">
        <v>824</v>
      </c>
      <c r="B892" s="2" t="s">
        <v>900</v>
      </c>
      <c r="C892" s="2">
        <v>675951849</v>
      </c>
      <c r="D892" s="3">
        <v>42524</v>
      </c>
    </row>
    <row r="893" spans="1:4" x14ac:dyDescent="0.25">
      <c r="A893" s="2" t="s">
        <v>824</v>
      </c>
      <c r="B893" s="2" t="s">
        <v>901</v>
      </c>
      <c r="C893" s="2">
        <v>675964878</v>
      </c>
      <c r="D893" s="3">
        <v>42524</v>
      </c>
    </row>
    <row r="894" spans="1:4" x14ac:dyDescent="0.25">
      <c r="A894" s="2" t="s">
        <v>824</v>
      </c>
      <c r="B894" s="2" t="s">
        <v>902</v>
      </c>
      <c r="C894" s="2">
        <v>676040913</v>
      </c>
      <c r="D894" s="3">
        <v>42524</v>
      </c>
    </row>
    <row r="895" spans="1:4" x14ac:dyDescent="0.25">
      <c r="A895" s="2" t="s">
        <v>824</v>
      </c>
      <c r="B895" s="2" t="s">
        <v>903</v>
      </c>
      <c r="C895" s="2">
        <v>676106465</v>
      </c>
      <c r="D895" s="3">
        <v>42524</v>
      </c>
    </row>
    <row r="896" spans="1:4" x14ac:dyDescent="0.25">
      <c r="A896" s="2" t="s">
        <v>824</v>
      </c>
      <c r="B896" s="2" t="s">
        <v>904</v>
      </c>
      <c r="C896" s="2">
        <v>676106477</v>
      </c>
      <c r="D896" s="3">
        <v>42524</v>
      </c>
    </row>
    <row r="897" spans="1:4" x14ac:dyDescent="0.25">
      <c r="A897" s="2" t="s">
        <v>824</v>
      </c>
      <c r="B897" s="2" t="s">
        <v>905</v>
      </c>
      <c r="C897" s="2">
        <v>676106479</v>
      </c>
      <c r="D897" s="3">
        <v>42524</v>
      </c>
    </row>
    <row r="898" spans="1:4" x14ac:dyDescent="0.25">
      <c r="A898" s="2" t="s">
        <v>824</v>
      </c>
      <c r="B898" s="2" t="s">
        <v>906</v>
      </c>
      <c r="C898" s="2">
        <v>676106495</v>
      </c>
      <c r="D898" s="3">
        <v>42524</v>
      </c>
    </row>
    <row r="899" spans="1:4" x14ac:dyDescent="0.25">
      <c r="A899" s="2" t="s">
        <v>824</v>
      </c>
      <c r="B899" s="2" t="s">
        <v>907</v>
      </c>
      <c r="C899" s="2">
        <v>676106510</v>
      </c>
      <c r="D899" s="3">
        <v>42524</v>
      </c>
    </row>
    <row r="900" spans="1:4" x14ac:dyDescent="0.25">
      <c r="A900" s="2" t="s">
        <v>824</v>
      </c>
      <c r="B900" s="2" t="s">
        <v>908</v>
      </c>
      <c r="C900" s="2">
        <v>676106513</v>
      </c>
      <c r="D900" s="3">
        <v>42524</v>
      </c>
    </row>
    <row r="901" spans="1:4" x14ac:dyDescent="0.25">
      <c r="A901" s="2" t="s">
        <v>824</v>
      </c>
      <c r="B901" s="2" t="s">
        <v>909</v>
      </c>
      <c r="C901" s="2">
        <v>676106517</v>
      </c>
      <c r="D901" s="3">
        <v>42524</v>
      </c>
    </row>
    <row r="902" spans="1:4" x14ac:dyDescent="0.25">
      <c r="A902" s="2" t="s">
        <v>824</v>
      </c>
      <c r="B902" s="2" t="s">
        <v>910</v>
      </c>
      <c r="C902" s="2">
        <v>676106531</v>
      </c>
      <c r="D902" s="3">
        <v>42524</v>
      </c>
    </row>
    <row r="903" spans="1:4" x14ac:dyDescent="0.25">
      <c r="A903" s="2" t="s">
        <v>824</v>
      </c>
      <c r="B903" s="2" t="s">
        <v>911</v>
      </c>
      <c r="C903" s="2">
        <v>676106554</v>
      </c>
      <c r="D903" s="3">
        <v>42524</v>
      </c>
    </row>
    <row r="904" spans="1:4" x14ac:dyDescent="0.25">
      <c r="A904" s="2" t="s">
        <v>824</v>
      </c>
      <c r="B904" s="2" t="s">
        <v>912</v>
      </c>
      <c r="C904" s="2">
        <v>676106557</v>
      </c>
      <c r="D904" s="3">
        <v>42524</v>
      </c>
    </row>
    <row r="905" spans="1:4" x14ac:dyDescent="0.25">
      <c r="A905" s="2" t="s">
        <v>824</v>
      </c>
      <c r="B905" s="2" t="s">
        <v>913</v>
      </c>
      <c r="C905" s="2">
        <v>676106559</v>
      </c>
      <c r="D905" s="3">
        <v>42524</v>
      </c>
    </row>
    <row r="906" spans="1:4" x14ac:dyDescent="0.25">
      <c r="A906" s="2" t="s">
        <v>824</v>
      </c>
      <c r="B906" s="2" t="s">
        <v>914</v>
      </c>
      <c r="C906" s="2">
        <v>676106601</v>
      </c>
      <c r="D906" s="3">
        <v>42524</v>
      </c>
    </row>
    <row r="907" spans="1:4" x14ac:dyDescent="0.25">
      <c r="A907" s="2" t="s">
        <v>824</v>
      </c>
      <c r="B907" s="2" t="s">
        <v>915</v>
      </c>
      <c r="C907" s="2">
        <v>676106623</v>
      </c>
      <c r="D907" s="3">
        <v>42524</v>
      </c>
    </row>
    <row r="908" spans="1:4" x14ac:dyDescent="0.25">
      <c r="A908" s="2" t="s">
        <v>824</v>
      </c>
      <c r="B908" s="2" t="s">
        <v>916</v>
      </c>
      <c r="C908" s="2">
        <v>676106635</v>
      </c>
      <c r="D908" s="3">
        <v>42524</v>
      </c>
    </row>
    <row r="909" spans="1:4" x14ac:dyDescent="0.25">
      <c r="A909" s="2" t="s">
        <v>824</v>
      </c>
      <c r="B909" s="2" t="s">
        <v>917</v>
      </c>
      <c r="C909" s="2">
        <v>676106653</v>
      </c>
      <c r="D909" s="3">
        <v>42524</v>
      </c>
    </row>
    <row r="910" spans="1:4" x14ac:dyDescent="0.25">
      <c r="A910" s="2" t="s">
        <v>824</v>
      </c>
      <c r="B910" s="2" t="s">
        <v>918</v>
      </c>
      <c r="C910" s="2">
        <v>676106667</v>
      </c>
      <c r="D910" s="3">
        <v>42524</v>
      </c>
    </row>
    <row r="911" spans="1:4" x14ac:dyDescent="0.25">
      <c r="A911" s="2" t="s">
        <v>824</v>
      </c>
      <c r="B911" s="2" t="s">
        <v>919</v>
      </c>
      <c r="C911" s="2">
        <v>676106673</v>
      </c>
      <c r="D911" s="3">
        <v>42524</v>
      </c>
    </row>
    <row r="912" spans="1:4" x14ac:dyDescent="0.25">
      <c r="A912" s="2" t="s">
        <v>824</v>
      </c>
      <c r="B912" s="2" t="s">
        <v>920</v>
      </c>
      <c r="C912" s="2">
        <v>676106682</v>
      </c>
      <c r="D912" s="3">
        <v>42524</v>
      </c>
    </row>
    <row r="913" spans="1:4" x14ac:dyDescent="0.25">
      <c r="A913" s="2" t="s">
        <v>824</v>
      </c>
      <c r="B913" s="2" t="s">
        <v>921</v>
      </c>
      <c r="C913" s="2">
        <v>676106805</v>
      </c>
      <c r="D913" s="3">
        <v>42524</v>
      </c>
    </row>
    <row r="914" spans="1:4" x14ac:dyDescent="0.25">
      <c r="A914" s="2" t="s">
        <v>824</v>
      </c>
      <c r="B914" s="2" t="s">
        <v>922</v>
      </c>
      <c r="C914" s="2">
        <v>676106806</v>
      </c>
      <c r="D914" s="3">
        <v>42524</v>
      </c>
    </row>
    <row r="915" spans="1:4" x14ac:dyDescent="0.25">
      <c r="A915" s="2" t="s">
        <v>824</v>
      </c>
      <c r="B915" s="2" t="s">
        <v>923</v>
      </c>
      <c r="C915" s="2">
        <v>676106825</v>
      </c>
      <c r="D915" s="3">
        <v>42524</v>
      </c>
    </row>
    <row r="916" spans="1:4" x14ac:dyDescent="0.25">
      <c r="A916" s="2" t="s">
        <v>824</v>
      </c>
      <c r="B916" s="2" t="s">
        <v>924</v>
      </c>
      <c r="C916" s="2">
        <v>676106920</v>
      </c>
      <c r="D916" s="3">
        <v>42524</v>
      </c>
    </row>
    <row r="917" spans="1:4" x14ac:dyDescent="0.25">
      <c r="A917" s="2" t="s">
        <v>824</v>
      </c>
      <c r="B917" s="2" t="s">
        <v>925</v>
      </c>
      <c r="C917" s="2">
        <v>676106929</v>
      </c>
      <c r="D917" s="3">
        <v>42524</v>
      </c>
    </row>
    <row r="918" spans="1:4" x14ac:dyDescent="0.25">
      <c r="A918" s="2" t="s">
        <v>824</v>
      </c>
      <c r="B918" s="2" t="s">
        <v>926</v>
      </c>
      <c r="C918" s="2">
        <v>676106934</v>
      </c>
      <c r="D918" s="3">
        <v>42524</v>
      </c>
    </row>
    <row r="919" spans="1:4" x14ac:dyDescent="0.25">
      <c r="A919" s="2" t="s">
        <v>824</v>
      </c>
      <c r="B919" s="2" t="s">
        <v>927</v>
      </c>
      <c r="C919" s="2">
        <v>676106947</v>
      </c>
      <c r="D919" s="3">
        <v>42524</v>
      </c>
    </row>
    <row r="920" spans="1:4" x14ac:dyDescent="0.25">
      <c r="A920" s="2" t="s">
        <v>824</v>
      </c>
      <c r="B920" s="2" t="s">
        <v>928</v>
      </c>
      <c r="C920" s="2">
        <v>676106964</v>
      </c>
      <c r="D920" s="3">
        <v>42524</v>
      </c>
    </row>
    <row r="921" spans="1:4" x14ac:dyDescent="0.25">
      <c r="A921" s="2" t="s">
        <v>824</v>
      </c>
      <c r="B921" s="2" t="s">
        <v>929</v>
      </c>
      <c r="C921" s="2">
        <v>676106965</v>
      </c>
      <c r="D921" s="3">
        <v>42524</v>
      </c>
    </row>
    <row r="922" spans="1:4" x14ac:dyDescent="0.25">
      <c r="A922" s="2" t="s">
        <v>824</v>
      </c>
      <c r="B922" s="2" t="s">
        <v>930</v>
      </c>
      <c r="C922" s="2">
        <v>676106979</v>
      </c>
      <c r="D922" s="3">
        <v>42524</v>
      </c>
    </row>
    <row r="923" spans="1:4" x14ac:dyDescent="0.25">
      <c r="A923" s="2" t="s">
        <v>824</v>
      </c>
      <c r="B923" s="2" t="s">
        <v>931</v>
      </c>
      <c r="C923" s="2">
        <v>676106980</v>
      </c>
      <c r="D923" s="3">
        <v>42524</v>
      </c>
    </row>
    <row r="924" spans="1:4" x14ac:dyDescent="0.25">
      <c r="A924" s="2" t="s">
        <v>824</v>
      </c>
      <c r="B924" s="2" t="s">
        <v>932</v>
      </c>
      <c r="C924" s="2">
        <v>676117118</v>
      </c>
      <c r="D924" s="3">
        <v>42524</v>
      </c>
    </row>
    <row r="925" spans="1:4" x14ac:dyDescent="0.25">
      <c r="A925" s="2" t="s">
        <v>824</v>
      </c>
      <c r="B925" s="2" t="s">
        <v>933</v>
      </c>
      <c r="C925" s="2">
        <v>676121412</v>
      </c>
      <c r="D925" s="3">
        <v>42524</v>
      </c>
    </row>
    <row r="926" spans="1:4" x14ac:dyDescent="0.25">
      <c r="A926" s="2" t="s">
        <v>824</v>
      </c>
      <c r="B926" s="2" t="s">
        <v>934</v>
      </c>
      <c r="C926" s="2">
        <v>676133113</v>
      </c>
      <c r="D926" s="3">
        <v>42524</v>
      </c>
    </row>
    <row r="927" spans="1:4" x14ac:dyDescent="0.25">
      <c r="A927" s="2" t="s">
        <v>824</v>
      </c>
      <c r="B927" s="2" t="s">
        <v>935</v>
      </c>
      <c r="C927" s="2">
        <v>676182107</v>
      </c>
      <c r="D927" s="3">
        <v>42524</v>
      </c>
    </row>
    <row r="928" spans="1:4" x14ac:dyDescent="0.25">
      <c r="A928" s="2" t="s">
        <v>824</v>
      </c>
      <c r="B928" s="2" t="s">
        <v>936</v>
      </c>
      <c r="C928" s="2">
        <v>676183702</v>
      </c>
      <c r="D928" s="3">
        <v>42524</v>
      </c>
    </row>
    <row r="929" spans="1:4" x14ac:dyDescent="0.25">
      <c r="A929" s="2" t="s">
        <v>824</v>
      </c>
      <c r="B929" s="2" t="s">
        <v>937</v>
      </c>
      <c r="C929" s="2">
        <v>676184025</v>
      </c>
      <c r="D929" s="3">
        <v>42524</v>
      </c>
    </row>
    <row r="930" spans="1:4" x14ac:dyDescent="0.25">
      <c r="A930" s="2" t="s">
        <v>824</v>
      </c>
      <c r="B930" s="2" t="s">
        <v>938</v>
      </c>
      <c r="C930" s="2">
        <v>676186797</v>
      </c>
      <c r="D930" s="3">
        <v>42524</v>
      </c>
    </row>
    <row r="931" spans="1:4" x14ac:dyDescent="0.25">
      <c r="A931" s="2" t="s">
        <v>824</v>
      </c>
      <c r="B931" s="2" t="s">
        <v>939</v>
      </c>
      <c r="C931" s="2">
        <v>676186815</v>
      </c>
      <c r="D931" s="3">
        <v>42524</v>
      </c>
    </row>
    <row r="932" spans="1:4" x14ac:dyDescent="0.25">
      <c r="A932" s="2" t="s">
        <v>824</v>
      </c>
      <c r="B932" s="2" t="s">
        <v>940</v>
      </c>
      <c r="C932" s="2">
        <v>676186822</v>
      </c>
      <c r="D932" s="3">
        <v>42524</v>
      </c>
    </row>
    <row r="933" spans="1:4" x14ac:dyDescent="0.25">
      <c r="A933" s="2" t="s">
        <v>824</v>
      </c>
      <c r="B933" s="2" t="s">
        <v>941</v>
      </c>
      <c r="C933" s="2">
        <v>676186854</v>
      </c>
      <c r="D933" s="3">
        <v>42524</v>
      </c>
    </row>
    <row r="934" spans="1:4" x14ac:dyDescent="0.25">
      <c r="A934" s="2" t="s">
        <v>824</v>
      </c>
      <c r="B934" s="2" t="s">
        <v>942</v>
      </c>
      <c r="C934" s="2">
        <v>676186867</v>
      </c>
      <c r="D934" s="3">
        <v>42524</v>
      </c>
    </row>
    <row r="935" spans="1:4" x14ac:dyDescent="0.25">
      <c r="A935" s="2" t="s">
        <v>824</v>
      </c>
      <c r="B935" s="2" t="s">
        <v>943</v>
      </c>
      <c r="C935" s="2">
        <v>676186885</v>
      </c>
      <c r="D935" s="3">
        <v>42524</v>
      </c>
    </row>
    <row r="936" spans="1:4" x14ac:dyDescent="0.25">
      <c r="A936" s="2" t="s">
        <v>824</v>
      </c>
      <c r="B936" s="2" t="s">
        <v>944</v>
      </c>
      <c r="C936" s="2">
        <v>676186892</v>
      </c>
      <c r="D936" s="3">
        <v>42524</v>
      </c>
    </row>
    <row r="937" spans="1:4" x14ac:dyDescent="0.25">
      <c r="A937" s="2" t="s">
        <v>824</v>
      </c>
      <c r="B937" s="2" t="s">
        <v>945</v>
      </c>
      <c r="C937" s="2">
        <v>676186943</v>
      </c>
      <c r="D937" s="3">
        <v>42524</v>
      </c>
    </row>
    <row r="938" spans="1:4" x14ac:dyDescent="0.25">
      <c r="A938" s="2" t="s">
        <v>824</v>
      </c>
      <c r="B938" s="2" t="s">
        <v>946</v>
      </c>
      <c r="C938" s="2">
        <v>676186948</v>
      </c>
      <c r="D938" s="3">
        <v>42524</v>
      </c>
    </row>
    <row r="939" spans="1:4" x14ac:dyDescent="0.25">
      <c r="A939" s="2" t="s">
        <v>824</v>
      </c>
      <c r="B939" s="2" t="s">
        <v>947</v>
      </c>
      <c r="C939" s="2">
        <v>676187068</v>
      </c>
      <c r="D939" s="3">
        <v>42524</v>
      </c>
    </row>
    <row r="940" spans="1:4" x14ac:dyDescent="0.25">
      <c r="A940" s="2" t="s">
        <v>824</v>
      </c>
      <c r="B940" s="2" t="s">
        <v>948</v>
      </c>
      <c r="C940" s="2">
        <v>676187100</v>
      </c>
      <c r="D940" s="3">
        <v>42524</v>
      </c>
    </row>
    <row r="941" spans="1:4" x14ac:dyDescent="0.25">
      <c r="A941" s="2" t="s">
        <v>824</v>
      </c>
      <c r="B941" s="2" t="s">
        <v>949</v>
      </c>
      <c r="C941" s="2">
        <v>676187179</v>
      </c>
      <c r="D941" s="3">
        <v>42524</v>
      </c>
    </row>
    <row r="942" spans="1:4" x14ac:dyDescent="0.25">
      <c r="A942" s="2" t="s">
        <v>824</v>
      </c>
      <c r="B942" s="2" t="s">
        <v>950</v>
      </c>
      <c r="C942" s="2">
        <v>676187184</v>
      </c>
      <c r="D942" s="3">
        <v>42524</v>
      </c>
    </row>
    <row r="943" spans="1:4" x14ac:dyDescent="0.25">
      <c r="A943" s="2" t="s">
        <v>824</v>
      </c>
      <c r="B943" s="2" t="s">
        <v>951</v>
      </c>
      <c r="C943" s="2">
        <v>676187189</v>
      </c>
      <c r="D943" s="3">
        <v>42524</v>
      </c>
    </row>
    <row r="944" spans="1:4" x14ac:dyDescent="0.25">
      <c r="A944" s="2" t="s">
        <v>824</v>
      </c>
      <c r="B944" s="2" t="s">
        <v>952</v>
      </c>
      <c r="C944" s="2">
        <v>676187199</v>
      </c>
      <c r="D944" s="3">
        <v>42524</v>
      </c>
    </row>
    <row r="945" spans="1:4" x14ac:dyDescent="0.25">
      <c r="A945" s="2" t="s">
        <v>824</v>
      </c>
      <c r="B945" s="2" t="s">
        <v>953</v>
      </c>
      <c r="C945" s="2">
        <v>676187210</v>
      </c>
      <c r="D945" s="3">
        <v>42524</v>
      </c>
    </row>
    <row r="946" spans="1:4" x14ac:dyDescent="0.25">
      <c r="A946" s="2" t="s">
        <v>824</v>
      </c>
      <c r="B946" s="2" t="s">
        <v>954</v>
      </c>
      <c r="C946" s="2">
        <v>676187216</v>
      </c>
      <c r="D946" s="3">
        <v>42524</v>
      </c>
    </row>
    <row r="947" spans="1:4" x14ac:dyDescent="0.25">
      <c r="A947" s="2" t="s">
        <v>824</v>
      </c>
      <c r="B947" s="2" t="s">
        <v>955</v>
      </c>
      <c r="C947" s="2">
        <v>676187245</v>
      </c>
      <c r="D947" s="3">
        <v>42524</v>
      </c>
    </row>
    <row r="948" spans="1:4" x14ac:dyDescent="0.25">
      <c r="A948" s="2" t="s">
        <v>824</v>
      </c>
      <c r="B948" s="2" t="s">
        <v>956</v>
      </c>
      <c r="C948" s="2">
        <v>676187246</v>
      </c>
      <c r="D948" s="3">
        <v>42524</v>
      </c>
    </row>
    <row r="949" spans="1:4" x14ac:dyDescent="0.25">
      <c r="A949" s="2" t="s">
        <v>824</v>
      </c>
      <c r="B949" s="2" t="s">
        <v>957</v>
      </c>
      <c r="C949" s="2">
        <v>676187282</v>
      </c>
      <c r="D949" s="3">
        <v>42524</v>
      </c>
    </row>
    <row r="950" spans="1:4" x14ac:dyDescent="0.25">
      <c r="A950" s="2" t="s">
        <v>824</v>
      </c>
      <c r="B950" s="2" t="s">
        <v>958</v>
      </c>
      <c r="C950" s="2">
        <v>676187308</v>
      </c>
      <c r="D950" s="3">
        <v>42524</v>
      </c>
    </row>
    <row r="951" spans="1:4" x14ac:dyDescent="0.25">
      <c r="A951" s="2" t="s">
        <v>824</v>
      </c>
      <c r="B951" s="2" t="s">
        <v>959</v>
      </c>
      <c r="C951" s="2">
        <v>676187311</v>
      </c>
      <c r="D951" s="3">
        <v>42524</v>
      </c>
    </row>
    <row r="952" spans="1:4" x14ac:dyDescent="0.25">
      <c r="A952" s="2" t="s">
        <v>824</v>
      </c>
      <c r="B952" s="2" t="s">
        <v>960</v>
      </c>
      <c r="C952" s="2">
        <v>676187317</v>
      </c>
      <c r="D952" s="3">
        <v>42524</v>
      </c>
    </row>
    <row r="953" spans="1:4" x14ac:dyDescent="0.25">
      <c r="A953" s="2" t="s">
        <v>824</v>
      </c>
      <c r="B953" s="2" t="s">
        <v>961</v>
      </c>
      <c r="C953" s="2">
        <v>676187394</v>
      </c>
      <c r="D953" s="3">
        <v>42524</v>
      </c>
    </row>
    <row r="954" spans="1:4" x14ac:dyDescent="0.25">
      <c r="A954" s="2" t="s">
        <v>824</v>
      </c>
      <c r="B954" s="2" t="s">
        <v>962</v>
      </c>
      <c r="C954" s="2">
        <v>676187402</v>
      </c>
      <c r="D954" s="3">
        <v>42524</v>
      </c>
    </row>
    <row r="955" spans="1:4" x14ac:dyDescent="0.25">
      <c r="A955" s="2" t="s">
        <v>824</v>
      </c>
      <c r="B955" s="2" t="s">
        <v>963</v>
      </c>
      <c r="C955" s="2">
        <v>676187415</v>
      </c>
      <c r="D955" s="3">
        <v>42524</v>
      </c>
    </row>
    <row r="956" spans="1:4" x14ac:dyDescent="0.25">
      <c r="A956" s="2" t="s">
        <v>824</v>
      </c>
      <c r="B956" s="2" t="s">
        <v>964</v>
      </c>
      <c r="C956" s="2">
        <v>676187450</v>
      </c>
      <c r="D956" s="3">
        <v>42524</v>
      </c>
    </row>
    <row r="957" spans="1:4" x14ac:dyDescent="0.25">
      <c r="A957" s="2" t="s">
        <v>824</v>
      </c>
      <c r="B957" s="2" t="s">
        <v>965</v>
      </c>
      <c r="C957" s="2">
        <v>676187473</v>
      </c>
      <c r="D957" s="3">
        <v>42524</v>
      </c>
    </row>
    <row r="958" spans="1:4" x14ac:dyDescent="0.25">
      <c r="A958" s="2" t="s">
        <v>824</v>
      </c>
      <c r="B958" s="2" t="s">
        <v>966</v>
      </c>
      <c r="C958" s="2">
        <v>676187476</v>
      </c>
      <c r="D958" s="3">
        <v>42524</v>
      </c>
    </row>
    <row r="959" spans="1:4" x14ac:dyDescent="0.25">
      <c r="A959" s="2" t="s">
        <v>824</v>
      </c>
      <c r="B959" s="2" t="s">
        <v>967</v>
      </c>
      <c r="C959" s="2">
        <v>676187501</v>
      </c>
      <c r="D959" s="3">
        <v>42524</v>
      </c>
    </row>
    <row r="960" spans="1:4" x14ac:dyDescent="0.25">
      <c r="A960" s="2" t="s">
        <v>824</v>
      </c>
      <c r="B960" s="2" t="s">
        <v>968</v>
      </c>
      <c r="C960" s="2">
        <v>676187505</v>
      </c>
      <c r="D960" s="3">
        <v>42524</v>
      </c>
    </row>
    <row r="961" spans="1:4" x14ac:dyDescent="0.25">
      <c r="A961" s="2" t="s">
        <v>824</v>
      </c>
      <c r="B961" s="2" t="s">
        <v>969</v>
      </c>
      <c r="C961" s="2">
        <v>676187522</v>
      </c>
      <c r="D961" s="3">
        <v>42524</v>
      </c>
    </row>
    <row r="962" spans="1:4" x14ac:dyDescent="0.25">
      <c r="A962" s="2" t="s">
        <v>824</v>
      </c>
      <c r="B962" s="2" t="s">
        <v>970</v>
      </c>
      <c r="C962" s="2">
        <v>676187558</v>
      </c>
      <c r="D962" s="3">
        <v>42524</v>
      </c>
    </row>
    <row r="963" spans="1:4" x14ac:dyDescent="0.25">
      <c r="A963" s="2" t="s">
        <v>824</v>
      </c>
      <c r="B963" s="2" t="s">
        <v>971</v>
      </c>
      <c r="C963" s="2">
        <v>676187566</v>
      </c>
      <c r="D963" s="3">
        <v>42524</v>
      </c>
    </row>
    <row r="964" spans="1:4" x14ac:dyDescent="0.25">
      <c r="A964" s="2" t="s">
        <v>824</v>
      </c>
      <c r="B964" s="2" t="s">
        <v>972</v>
      </c>
      <c r="C964" s="2">
        <v>676187617</v>
      </c>
      <c r="D964" s="3">
        <v>42524</v>
      </c>
    </row>
    <row r="965" spans="1:4" x14ac:dyDescent="0.25">
      <c r="A965" s="2" t="s">
        <v>824</v>
      </c>
      <c r="B965" s="2" t="s">
        <v>973</v>
      </c>
      <c r="C965" s="2">
        <v>676187641</v>
      </c>
      <c r="D965" s="3">
        <v>42524</v>
      </c>
    </row>
    <row r="966" spans="1:4" x14ac:dyDescent="0.25">
      <c r="A966" s="2" t="s">
        <v>824</v>
      </c>
      <c r="B966" s="2" t="s">
        <v>974</v>
      </c>
      <c r="C966" s="2">
        <v>676187642</v>
      </c>
      <c r="D966" s="3">
        <v>42524</v>
      </c>
    </row>
    <row r="967" spans="1:4" x14ac:dyDescent="0.25">
      <c r="A967" s="2" t="s">
        <v>824</v>
      </c>
      <c r="B967" s="2" t="s">
        <v>975</v>
      </c>
      <c r="C967" s="2">
        <v>676187691</v>
      </c>
      <c r="D967" s="3">
        <v>42524</v>
      </c>
    </row>
    <row r="968" spans="1:4" x14ac:dyDescent="0.25">
      <c r="A968" s="2" t="s">
        <v>824</v>
      </c>
      <c r="B968" s="2" t="s">
        <v>976</v>
      </c>
      <c r="C968" s="2">
        <v>676187695</v>
      </c>
      <c r="D968" s="3">
        <v>42524</v>
      </c>
    </row>
    <row r="969" spans="1:4" x14ac:dyDescent="0.25">
      <c r="A969" s="2" t="s">
        <v>824</v>
      </c>
      <c r="B969" s="2" t="s">
        <v>977</v>
      </c>
      <c r="C969" s="2">
        <v>676187798</v>
      </c>
      <c r="D969" s="3">
        <v>42524</v>
      </c>
    </row>
    <row r="970" spans="1:4" x14ac:dyDescent="0.25">
      <c r="A970" s="2" t="s">
        <v>824</v>
      </c>
      <c r="B970" s="2" t="s">
        <v>978</v>
      </c>
      <c r="C970" s="2">
        <v>676187889</v>
      </c>
      <c r="D970" s="3">
        <v>42524</v>
      </c>
    </row>
    <row r="971" spans="1:4" x14ac:dyDescent="0.25">
      <c r="A971" s="2" t="s">
        <v>824</v>
      </c>
      <c r="B971" s="2" t="s">
        <v>979</v>
      </c>
      <c r="C971" s="2">
        <v>676187896</v>
      </c>
      <c r="D971" s="3">
        <v>42524</v>
      </c>
    </row>
    <row r="972" spans="1:4" x14ac:dyDescent="0.25">
      <c r="A972" s="2" t="s">
        <v>824</v>
      </c>
      <c r="B972" s="2" t="s">
        <v>980</v>
      </c>
      <c r="C972" s="2">
        <v>676187897</v>
      </c>
      <c r="D972" s="3">
        <v>42524</v>
      </c>
    </row>
    <row r="973" spans="1:4" x14ac:dyDescent="0.25">
      <c r="A973" s="2" t="s">
        <v>824</v>
      </c>
      <c r="B973" s="2" t="s">
        <v>981</v>
      </c>
      <c r="C973" s="2">
        <v>676187900</v>
      </c>
      <c r="D973" s="3">
        <v>42524</v>
      </c>
    </row>
    <row r="974" spans="1:4" x14ac:dyDescent="0.25">
      <c r="A974" s="2" t="s">
        <v>824</v>
      </c>
      <c r="B974" s="2" t="s">
        <v>982</v>
      </c>
      <c r="C974" s="2">
        <v>676205417</v>
      </c>
      <c r="D974" s="3">
        <v>42524</v>
      </c>
    </row>
    <row r="975" spans="1:4" x14ac:dyDescent="0.25">
      <c r="A975" s="2" t="s">
        <v>824</v>
      </c>
      <c r="B975" s="2" t="s">
        <v>983</v>
      </c>
      <c r="C975" s="2">
        <v>676211995</v>
      </c>
      <c r="D975" s="3">
        <v>42524</v>
      </c>
    </row>
    <row r="976" spans="1:4" x14ac:dyDescent="0.25">
      <c r="A976" s="2" t="s">
        <v>824</v>
      </c>
      <c r="B976" s="2" t="s">
        <v>984</v>
      </c>
      <c r="C976" s="2">
        <v>676220342</v>
      </c>
      <c r="D976" s="3">
        <v>42524</v>
      </c>
    </row>
    <row r="977" spans="1:4" x14ac:dyDescent="0.25">
      <c r="A977" s="2" t="s">
        <v>824</v>
      </c>
      <c r="B977" s="2" t="s">
        <v>985</v>
      </c>
      <c r="C977" s="2">
        <v>676222034</v>
      </c>
      <c r="D977" s="3">
        <v>42524</v>
      </c>
    </row>
    <row r="978" spans="1:4" x14ac:dyDescent="0.25">
      <c r="A978" s="2" t="s">
        <v>824</v>
      </c>
      <c r="B978" s="2" t="s">
        <v>986</v>
      </c>
      <c r="C978" s="2">
        <v>676222221</v>
      </c>
      <c r="D978" s="3">
        <v>42524</v>
      </c>
    </row>
    <row r="979" spans="1:4" x14ac:dyDescent="0.25">
      <c r="A979" s="2" t="s">
        <v>824</v>
      </c>
      <c r="B979" s="2" t="s">
        <v>987</v>
      </c>
      <c r="C979" s="2">
        <v>676229488</v>
      </c>
      <c r="D979" s="3">
        <v>42524</v>
      </c>
    </row>
    <row r="980" spans="1:4" x14ac:dyDescent="0.25">
      <c r="A980" s="2" t="s">
        <v>824</v>
      </c>
      <c r="B980" s="2" t="s">
        <v>988</v>
      </c>
      <c r="C980" s="2">
        <v>676246958</v>
      </c>
      <c r="D980" s="3">
        <v>42524</v>
      </c>
    </row>
    <row r="981" spans="1:4" x14ac:dyDescent="0.25">
      <c r="A981" s="2" t="s">
        <v>824</v>
      </c>
      <c r="B981" s="2" t="s">
        <v>989</v>
      </c>
      <c r="C981" s="2">
        <v>676277674</v>
      </c>
      <c r="D981" s="3">
        <v>42524</v>
      </c>
    </row>
    <row r="982" spans="1:4" x14ac:dyDescent="0.25">
      <c r="A982" s="2" t="s">
        <v>824</v>
      </c>
      <c r="B982" s="2" t="s">
        <v>990</v>
      </c>
      <c r="C982" s="2">
        <v>676277729</v>
      </c>
      <c r="D982" s="3">
        <v>42524</v>
      </c>
    </row>
    <row r="983" spans="1:4" x14ac:dyDescent="0.25">
      <c r="A983" s="2" t="s">
        <v>824</v>
      </c>
      <c r="B983" s="2" t="s">
        <v>991</v>
      </c>
      <c r="C983" s="2">
        <v>676277804</v>
      </c>
      <c r="D983" s="3">
        <v>42524</v>
      </c>
    </row>
    <row r="984" spans="1:4" x14ac:dyDescent="0.25">
      <c r="A984" s="2" t="s">
        <v>824</v>
      </c>
      <c r="B984" s="2" t="s">
        <v>992</v>
      </c>
      <c r="C984" s="2">
        <v>676277852</v>
      </c>
      <c r="D984" s="3">
        <v>42524</v>
      </c>
    </row>
    <row r="985" spans="1:4" x14ac:dyDescent="0.25">
      <c r="A985" s="2" t="s">
        <v>824</v>
      </c>
      <c r="B985" s="2" t="s">
        <v>993</v>
      </c>
      <c r="C985" s="2">
        <v>676277944</v>
      </c>
      <c r="D985" s="3">
        <v>42524</v>
      </c>
    </row>
    <row r="986" spans="1:4" x14ac:dyDescent="0.25">
      <c r="A986" s="2" t="s">
        <v>824</v>
      </c>
      <c r="B986" s="2" t="s">
        <v>994</v>
      </c>
      <c r="C986" s="2">
        <v>676277973</v>
      </c>
      <c r="D986" s="3">
        <v>42524</v>
      </c>
    </row>
    <row r="987" spans="1:4" x14ac:dyDescent="0.25">
      <c r="A987" s="2" t="s">
        <v>824</v>
      </c>
      <c r="B987" s="2" t="s">
        <v>995</v>
      </c>
      <c r="C987" s="2">
        <v>676278067</v>
      </c>
      <c r="D987" s="3">
        <v>42524</v>
      </c>
    </row>
    <row r="988" spans="1:4" x14ac:dyDescent="0.25">
      <c r="A988" s="2" t="s">
        <v>824</v>
      </c>
      <c r="B988" s="2" t="s">
        <v>996</v>
      </c>
      <c r="C988" s="2">
        <v>676278103</v>
      </c>
      <c r="D988" s="3">
        <v>42524</v>
      </c>
    </row>
    <row r="989" spans="1:4" x14ac:dyDescent="0.25">
      <c r="A989" s="2" t="s">
        <v>824</v>
      </c>
      <c r="B989" s="2" t="s">
        <v>997</v>
      </c>
      <c r="C989" s="2">
        <v>676278242</v>
      </c>
      <c r="D989" s="3">
        <v>42524</v>
      </c>
    </row>
    <row r="990" spans="1:4" x14ac:dyDescent="0.25">
      <c r="A990" s="2" t="s">
        <v>824</v>
      </c>
      <c r="B990" s="2" t="s">
        <v>998</v>
      </c>
      <c r="C990" s="2">
        <v>676278268</v>
      </c>
      <c r="D990" s="3">
        <v>42524</v>
      </c>
    </row>
    <row r="991" spans="1:4" x14ac:dyDescent="0.25">
      <c r="A991" s="2" t="s">
        <v>824</v>
      </c>
      <c r="B991" s="2" t="s">
        <v>999</v>
      </c>
      <c r="C991" s="2">
        <v>676278434</v>
      </c>
      <c r="D991" s="3">
        <v>42524</v>
      </c>
    </row>
    <row r="992" spans="1:4" x14ac:dyDescent="0.25">
      <c r="A992" s="2" t="s">
        <v>824</v>
      </c>
      <c r="B992" s="2" t="s">
        <v>1000</v>
      </c>
      <c r="C992" s="2">
        <v>676278551</v>
      </c>
      <c r="D992" s="3">
        <v>42524</v>
      </c>
    </row>
    <row r="993" spans="1:4" x14ac:dyDescent="0.25">
      <c r="A993" s="2" t="s">
        <v>824</v>
      </c>
      <c r="B993" s="2" t="s">
        <v>1001</v>
      </c>
      <c r="C993" s="2">
        <v>676278620</v>
      </c>
      <c r="D993" s="3">
        <v>42524</v>
      </c>
    </row>
    <row r="994" spans="1:4" x14ac:dyDescent="0.25">
      <c r="A994" s="2" t="s">
        <v>824</v>
      </c>
      <c r="B994" s="2" t="s">
        <v>1002</v>
      </c>
      <c r="C994" s="2">
        <v>676278632</v>
      </c>
      <c r="D994" s="3">
        <v>42524</v>
      </c>
    </row>
    <row r="995" spans="1:4" x14ac:dyDescent="0.25">
      <c r="A995" s="2" t="s">
        <v>824</v>
      </c>
      <c r="B995" s="2" t="s">
        <v>1003</v>
      </c>
      <c r="C995" s="2">
        <v>676278912</v>
      </c>
      <c r="D995" s="3">
        <v>42524</v>
      </c>
    </row>
    <row r="996" spans="1:4" x14ac:dyDescent="0.25">
      <c r="A996" s="2" t="s">
        <v>824</v>
      </c>
      <c r="B996" s="2" t="s">
        <v>1004</v>
      </c>
      <c r="C996" s="2">
        <v>676278987</v>
      </c>
      <c r="D996" s="3">
        <v>42524</v>
      </c>
    </row>
    <row r="997" spans="1:4" x14ac:dyDescent="0.25">
      <c r="A997" s="2" t="s">
        <v>824</v>
      </c>
      <c r="B997" s="2" t="s">
        <v>1005</v>
      </c>
      <c r="C997" s="2">
        <v>676279022</v>
      </c>
      <c r="D997" s="3">
        <v>42524</v>
      </c>
    </row>
    <row r="998" spans="1:4" x14ac:dyDescent="0.25">
      <c r="A998" s="2" t="s">
        <v>824</v>
      </c>
      <c r="B998" s="2" t="s">
        <v>1006</v>
      </c>
      <c r="C998" s="2">
        <v>676279116</v>
      </c>
      <c r="D998" s="3">
        <v>42524</v>
      </c>
    </row>
    <row r="999" spans="1:4" x14ac:dyDescent="0.25">
      <c r="A999" s="2" t="s">
        <v>824</v>
      </c>
      <c r="B999" s="2" t="s">
        <v>1007</v>
      </c>
      <c r="C999" s="2">
        <v>676279122</v>
      </c>
      <c r="D999" s="3">
        <v>42524</v>
      </c>
    </row>
    <row r="1000" spans="1:4" x14ac:dyDescent="0.25">
      <c r="A1000" s="2" t="s">
        <v>824</v>
      </c>
      <c r="B1000" s="2" t="s">
        <v>1008</v>
      </c>
      <c r="C1000" s="2">
        <v>676279153</v>
      </c>
      <c r="D1000" s="3">
        <v>42524</v>
      </c>
    </row>
    <row r="1001" spans="1:4" x14ac:dyDescent="0.25">
      <c r="A1001" s="2" t="s">
        <v>824</v>
      </c>
      <c r="B1001" s="2" t="s">
        <v>1009</v>
      </c>
      <c r="C1001" s="2">
        <v>676279195</v>
      </c>
      <c r="D1001" s="3">
        <v>42524</v>
      </c>
    </row>
    <row r="1002" spans="1:4" x14ac:dyDescent="0.25">
      <c r="A1002" s="2" t="s">
        <v>824</v>
      </c>
      <c r="B1002" s="2" t="s">
        <v>1010</v>
      </c>
      <c r="C1002" s="2">
        <v>676279209</v>
      </c>
      <c r="D1002" s="3">
        <v>42524</v>
      </c>
    </row>
    <row r="1003" spans="1:4" x14ac:dyDescent="0.25">
      <c r="A1003" s="2" t="s">
        <v>824</v>
      </c>
      <c r="B1003" s="2" t="s">
        <v>1011</v>
      </c>
      <c r="C1003" s="2">
        <v>676279465</v>
      </c>
      <c r="D1003" s="3">
        <v>42524</v>
      </c>
    </row>
    <row r="1004" spans="1:4" x14ac:dyDescent="0.25">
      <c r="A1004" s="2" t="s">
        <v>824</v>
      </c>
      <c r="B1004" s="2" t="s">
        <v>1012</v>
      </c>
      <c r="C1004" s="2">
        <v>676279568</v>
      </c>
      <c r="D1004" s="3">
        <v>42524</v>
      </c>
    </row>
    <row r="1005" spans="1:4" x14ac:dyDescent="0.25">
      <c r="A1005" s="2" t="s">
        <v>824</v>
      </c>
      <c r="B1005" s="2" t="s">
        <v>1013</v>
      </c>
      <c r="C1005" s="2">
        <v>676279778</v>
      </c>
      <c r="D1005" s="3">
        <v>42524</v>
      </c>
    </row>
    <row r="1006" spans="1:4" x14ac:dyDescent="0.25">
      <c r="A1006" s="2" t="s">
        <v>824</v>
      </c>
      <c r="B1006" s="2" t="s">
        <v>1014</v>
      </c>
      <c r="C1006" s="2">
        <v>676291367</v>
      </c>
      <c r="D1006" s="3">
        <v>42524</v>
      </c>
    </row>
    <row r="1007" spans="1:4" x14ac:dyDescent="0.25">
      <c r="A1007" s="2" t="s">
        <v>824</v>
      </c>
      <c r="B1007" s="2" t="s">
        <v>1015</v>
      </c>
      <c r="C1007" s="2">
        <v>676291438</v>
      </c>
      <c r="D1007" s="3">
        <v>42524</v>
      </c>
    </row>
    <row r="1008" spans="1:4" x14ac:dyDescent="0.25">
      <c r="A1008" s="2" t="s">
        <v>824</v>
      </c>
      <c r="B1008" s="2" t="s">
        <v>1016</v>
      </c>
      <c r="C1008" s="2">
        <v>676291585</v>
      </c>
      <c r="D1008" s="3">
        <v>42524</v>
      </c>
    </row>
    <row r="1009" spans="1:4" x14ac:dyDescent="0.25">
      <c r="A1009" s="2" t="s">
        <v>824</v>
      </c>
      <c r="B1009" s="2" t="s">
        <v>1017</v>
      </c>
      <c r="C1009" s="2">
        <v>676291732</v>
      </c>
      <c r="D1009" s="3">
        <v>42524</v>
      </c>
    </row>
    <row r="1010" spans="1:4" x14ac:dyDescent="0.25">
      <c r="A1010" s="2" t="s">
        <v>824</v>
      </c>
      <c r="B1010" s="2" t="s">
        <v>1018</v>
      </c>
      <c r="C1010" s="2">
        <v>676317420</v>
      </c>
      <c r="D1010" s="3">
        <v>42524</v>
      </c>
    </row>
    <row r="1011" spans="1:4" x14ac:dyDescent="0.25">
      <c r="A1011" s="2" t="s">
        <v>824</v>
      </c>
      <c r="B1011" s="2" t="s">
        <v>1019</v>
      </c>
      <c r="C1011" s="2">
        <v>676317512</v>
      </c>
      <c r="D1011" s="3">
        <v>42524</v>
      </c>
    </row>
    <row r="1012" spans="1:4" x14ac:dyDescent="0.25">
      <c r="A1012" s="2" t="s">
        <v>824</v>
      </c>
      <c r="B1012" s="2" t="s">
        <v>1020</v>
      </c>
      <c r="C1012" s="2">
        <v>676317543</v>
      </c>
      <c r="D1012" s="3">
        <v>42524</v>
      </c>
    </row>
    <row r="1013" spans="1:4" x14ac:dyDescent="0.25">
      <c r="A1013" s="2" t="s">
        <v>824</v>
      </c>
      <c r="B1013" s="2" t="s">
        <v>1021</v>
      </c>
      <c r="C1013" s="2">
        <v>676323766</v>
      </c>
      <c r="D1013" s="3">
        <v>42524</v>
      </c>
    </row>
    <row r="1014" spans="1:4" x14ac:dyDescent="0.25">
      <c r="A1014" s="2" t="s">
        <v>824</v>
      </c>
      <c r="B1014" s="2" t="s">
        <v>1022</v>
      </c>
      <c r="C1014" s="2">
        <v>676344713</v>
      </c>
      <c r="D1014" s="3">
        <v>42524</v>
      </c>
    </row>
    <row r="1015" spans="1:4" x14ac:dyDescent="0.25">
      <c r="A1015" s="2" t="s">
        <v>824</v>
      </c>
      <c r="B1015" s="2" t="s">
        <v>1023</v>
      </c>
      <c r="C1015" s="2">
        <v>676344798</v>
      </c>
      <c r="D1015" s="3">
        <v>42524</v>
      </c>
    </row>
    <row r="1016" spans="1:4" x14ac:dyDescent="0.25">
      <c r="A1016" s="2" t="s">
        <v>824</v>
      </c>
      <c r="B1016" s="2" t="s">
        <v>1024</v>
      </c>
      <c r="C1016" s="2">
        <v>676360611</v>
      </c>
      <c r="D1016" s="3">
        <v>42524</v>
      </c>
    </row>
    <row r="1017" spans="1:4" x14ac:dyDescent="0.25">
      <c r="A1017" s="2" t="s">
        <v>824</v>
      </c>
      <c r="B1017" s="2" t="s">
        <v>1025</v>
      </c>
      <c r="C1017" s="2">
        <v>676385200</v>
      </c>
      <c r="D1017" s="3">
        <v>42524</v>
      </c>
    </row>
    <row r="1018" spans="1:4" x14ac:dyDescent="0.25">
      <c r="A1018" s="2" t="s">
        <v>1026</v>
      </c>
      <c r="B1018" s="2" t="s">
        <v>1027</v>
      </c>
      <c r="C1018" s="2">
        <v>364264373</v>
      </c>
      <c r="D1018" s="3">
        <v>42524</v>
      </c>
    </row>
    <row r="1019" spans="1:4" x14ac:dyDescent="0.25">
      <c r="A1019" s="2" t="s">
        <v>1026</v>
      </c>
      <c r="B1019" s="2" t="s">
        <v>1028</v>
      </c>
      <c r="C1019" s="2">
        <v>364264810</v>
      </c>
      <c r="D1019" s="3">
        <v>42524</v>
      </c>
    </row>
    <row r="1020" spans="1:4" x14ac:dyDescent="0.25">
      <c r="A1020" s="2" t="s">
        <v>1026</v>
      </c>
      <c r="B1020" s="2" t="s">
        <v>1029</v>
      </c>
      <c r="C1020" s="2">
        <v>364265096</v>
      </c>
      <c r="D1020" s="3">
        <v>42524</v>
      </c>
    </row>
    <row r="1021" spans="1:4" x14ac:dyDescent="0.25">
      <c r="A1021" s="2" t="s">
        <v>1026</v>
      </c>
      <c r="B1021" s="2" t="s">
        <v>1030</v>
      </c>
      <c r="C1021" s="2">
        <v>364270832</v>
      </c>
      <c r="D1021" s="3">
        <v>42524</v>
      </c>
    </row>
    <row r="1022" spans="1:4" x14ac:dyDescent="0.25">
      <c r="A1022" s="2" t="s">
        <v>1026</v>
      </c>
      <c r="B1022" s="2" t="s">
        <v>1031</v>
      </c>
      <c r="C1022" s="2">
        <v>364271949</v>
      </c>
      <c r="D1022" s="3">
        <v>42524</v>
      </c>
    </row>
    <row r="1023" spans="1:4" x14ac:dyDescent="0.25">
      <c r="A1023" s="2" t="s">
        <v>1026</v>
      </c>
      <c r="B1023" s="2" t="s">
        <v>1032</v>
      </c>
      <c r="C1023" s="2">
        <v>367775689</v>
      </c>
      <c r="D1023" s="3">
        <v>42524</v>
      </c>
    </row>
    <row r="1024" spans="1:4" x14ac:dyDescent="0.25">
      <c r="A1024" s="2" t="s">
        <v>1026</v>
      </c>
      <c r="B1024" s="2" t="s">
        <v>1033</v>
      </c>
      <c r="C1024" s="2">
        <v>367776255</v>
      </c>
      <c r="D1024" s="3">
        <v>42524</v>
      </c>
    </row>
    <row r="1025" spans="1:4" x14ac:dyDescent="0.25">
      <c r="A1025" s="2" t="s">
        <v>1026</v>
      </c>
      <c r="B1025" s="2" t="s">
        <v>1034</v>
      </c>
      <c r="C1025" s="2">
        <v>367778002</v>
      </c>
      <c r="D1025" s="3">
        <v>42524</v>
      </c>
    </row>
    <row r="1026" spans="1:4" x14ac:dyDescent="0.25">
      <c r="A1026" s="2" t="s">
        <v>1026</v>
      </c>
      <c r="B1026" s="2" t="s">
        <v>1035</v>
      </c>
      <c r="C1026" s="2">
        <v>367780640</v>
      </c>
      <c r="D1026" s="3">
        <v>42524</v>
      </c>
    </row>
    <row r="1027" spans="1:4" x14ac:dyDescent="0.25">
      <c r="A1027" s="2" t="s">
        <v>1026</v>
      </c>
      <c r="B1027" s="2" t="s">
        <v>1036</v>
      </c>
      <c r="C1027" s="2">
        <v>367781212</v>
      </c>
      <c r="D1027" s="3">
        <v>42524</v>
      </c>
    </row>
    <row r="1028" spans="1:4" x14ac:dyDescent="0.25">
      <c r="A1028" s="2" t="s">
        <v>1026</v>
      </c>
      <c r="B1028" s="2" t="s">
        <v>1037</v>
      </c>
      <c r="C1028" s="2">
        <v>367782833</v>
      </c>
      <c r="D1028" s="3">
        <v>42524</v>
      </c>
    </row>
    <row r="1029" spans="1:4" x14ac:dyDescent="0.25">
      <c r="A1029" s="2" t="s">
        <v>1026</v>
      </c>
      <c r="B1029" s="2" t="s">
        <v>1038</v>
      </c>
      <c r="C1029" s="2">
        <v>379905031</v>
      </c>
      <c r="D1029" s="3">
        <v>42524</v>
      </c>
    </row>
    <row r="1030" spans="1:4" x14ac:dyDescent="0.25">
      <c r="A1030" s="2" t="s">
        <v>1026</v>
      </c>
      <c r="B1030" s="2" t="s">
        <v>1039</v>
      </c>
      <c r="C1030" s="2">
        <v>379905387</v>
      </c>
      <c r="D1030" s="3">
        <v>42524</v>
      </c>
    </row>
    <row r="1031" spans="1:4" x14ac:dyDescent="0.25">
      <c r="A1031" s="2" t="s">
        <v>1026</v>
      </c>
      <c r="B1031" s="2" t="s">
        <v>1040</v>
      </c>
      <c r="C1031" s="2">
        <v>388669261</v>
      </c>
      <c r="D1031" s="3">
        <v>42524</v>
      </c>
    </row>
    <row r="1032" spans="1:4" x14ac:dyDescent="0.25">
      <c r="A1032" s="2" t="s">
        <v>1026</v>
      </c>
      <c r="B1032" s="2" t="s">
        <v>1041</v>
      </c>
      <c r="C1032" s="2">
        <v>388670890</v>
      </c>
      <c r="D1032" s="3">
        <v>42524</v>
      </c>
    </row>
    <row r="1033" spans="1:4" x14ac:dyDescent="0.25">
      <c r="A1033" s="2" t="s">
        <v>1026</v>
      </c>
      <c r="B1033" s="2" t="s">
        <v>1042</v>
      </c>
      <c r="C1033" s="2">
        <v>388683366</v>
      </c>
      <c r="D1033" s="3">
        <v>42524</v>
      </c>
    </row>
    <row r="1034" spans="1:4" x14ac:dyDescent="0.25">
      <c r="A1034" s="2" t="s">
        <v>1026</v>
      </c>
      <c r="B1034" s="2" t="s">
        <v>1043</v>
      </c>
      <c r="C1034" s="2">
        <v>579855830</v>
      </c>
      <c r="D1034" s="3">
        <v>42524</v>
      </c>
    </row>
    <row r="1035" spans="1:4" x14ac:dyDescent="0.25">
      <c r="A1035" s="2" t="s">
        <v>1026</v>
      </c>
      <c r="B1035" s="2" t="s">
        <v>1044</v>
      </c>
      <c r="C1035" s="2">
        <v>637359406</v>
      </c>
      <c r="D1035" s="3">
        <v>42524</v>
      </c>
    </row>
    <row r="1036" spans="1:4" x14ac:dyDescent="0.25">
      <c r="A1036" s="2" t="s">
        <v>1026</v>
      </c>
      <c r="B1036" s="2" t="s">
        <v>1045</v>
      </c>
      <c r="C1036" s="2">
        <v>637359762</v>
      </c>
      <c r="D1036" s="3">
        <v>42524</v>
      </c>
    </row>
    <row r="1037" spans="1:4" x14ac:dyDescent="0.25">
      <c r="A1037" s="2" t="s">
        <v>1026</v>
      </c>
      <c r="B1037" s="2" t="s">
        <v>1046</v>
      </c>
      <c r="C1037" s="2">
        <v>637360425</v>
      </c>
      <c r="D1037" s="3">
        <v>42524</v>
      </c>
    </row>
    <row r="1038" spans="1:4" x14ac:dyDescent="0.25">
      <c r="A1038" s="2" t="s">
        <v>1026</v>
      </c>
      <c r="B1038" s="2" t="s">
        <v>1047</v>
      </c>
      <c r="C1038" s="2">
        <v>637360931</v>
      </c>
      <c r="D1038" s="3">
        <v>42524</v>
      </c>
    </row>
    <row r="1039" spans="1:4" x14ac:dyDescent="0.25">
      <c r="A1039" s="2" t="s">
        <v>1026</v>
      </c>
      <c r="B1039" s="2" t="s">
        <v>1048</v>
      </c>
      <c r="C1039" s="2">
        <v>637365099</v>
      </c>
      <c r="D1039" s="3">
        <v>42524</v>
      </c>
    </row>
    <row r="1040" spans="1:4" x14ac:dyDescent="0.25">
      <c r="A1040" s="2" t="s">
        <v>1026</v>
      </c>
      <c r="B1040" s="2" t="s">
        <v>1049</v>
      </c>
      <c r="C1040" s="2">
        <v>637365209</v>
      </c>
      <c r="D1040" s="3">
        <v>42524</v>
      </c>
    </row>
    <row r="1041" spans="1:4" x14ac:dyDescent="0.25">
      <c r="A1041" s="2" t="s">
        <v>1026</v>
      </c>
      <c r="B1041" s="2" t="s">
        <v>1050</v>
      </c>
      <c r="C1041" s="2">
        <v>637366353</v>
      </c>
      <c r="D1041" s="3">
        <v>42524</v>
      </c>
    </row>
    <row r="1042" spans="1:4" x14ac:dyDescent="0.25">
      <c r="A1042" s="2" t="s">
        <v>1026</v>
      </c>
      <c r="B1042" s="2" t="s">
        <v>1051</v>
      </c>
      <c r="C1042" s="2">
        <v>637366740</v>
      </c>
      <c r="D1042" s="3">
        <v>42524</v>
      </c>
    </row>
    <row r="1043" spans="1:4" x14ac:dyDescent="0.25">
      <c r="A1043" s="2" t="s">
        <v>1026</v>
      </c>
      <c r="B1043" s="2" t="s">
        <v>1052</v>
      </c>
      <c r="C1043" s="2">
        <v>637607557</v>
      </c>
      <c r="D1043" s="3">
        <v>42524</v>
      </c>
    </row>
    <row r="1044" spans="1:4" x14ac:dyDescent="0.25">
      <c r="A1044" s="2" t="s">
        <v>1026</v>
      </c>
      <c r="B1044" s="2" t="s">
        <v>1053</v>
      </c>
      <c r="C1044" s="2">
        <v>637614597</v>
      </c>
      <c r="D1044" s="3">
        <v>42524</v>
      </c>
    </row>
    <row r="1045" spans="1:4" x14ac:dyDescent="0.25">
      <c r="A1045" s="2" t="s">
        <v>1026</v>
      </c>
      <c r="B1045" s="2" t="s">
        <v>1054</v>
      </c>
      <c r="C1045" s="2">
        <v>637917329</v>
      </c>
      <c r="D1045" s="3">
        <v>42524</v>
      </c>
    </row>
    <row r="1046" spans="1:4" x14ac:dyDescent="0.25">
      <c r="A1046" s="2" t="s">
        <v>1026</v>
      </c>
      <c r="B1046" s="2" t="s">
        <v>1055</v>
      </c>
      <c r="C1046" s="2">
        <v>639668346</v>
      </c>
      <c r="D1046" s="3">
        <v>42524</v>
      </c>
    </row>
    <row r="1047" spans="1:4" x14ac:dyDescent="0.25">
      <c r="A1047" s="2" t="s">
        <v>1026</v>
      </c>
      <c r="B1047" s="2" t="s">
        <v>1056</v>
      </c>
      <c r="C1047" s="2">
        <v>639668567</v>
      </c>
      <c r="D1047" s="3">
        <v>42524</v>
      </c>
    </row>
    <row r="1048" spans="1:4" x14ac:dyDescent="0.25">
      <c r="A1048" s="2" t="s">
        <v>1026</v>
      </c>
      <c r="B1048" s="2" t="s">
        <v>1057</v>
      </c>
      <c r="C1048" s="2">
        <v>639955965</v>
      </c>
      <c r="D1048" s="3">
        <v>42524</v>
      </c>
    </row>
    <row r="1049" spans="1:4" x14ac:dyDescent="0.25">
      <c r="A1049" s="2" t="s">
        <v>1026</v>
      </c>
      <c r="B1049" s="2" t="s">
        <v>1058</v>
      </c>
      <c r="C1049" s="2">
        <v>639958637</v>
      </c>
      <c r="D1049" s="3">
        <v>42524</v>
      </c>
    </row>
    <row r="1050" spans="1:4" x14ac:dyDescent="0.25">
      <c r="A1050" s="2" t="s">
        <v>1026</v>
      </c>
      <c r="B1050" s="2" t="s">
        <v>1059</v>
      </c>
      <c r="C1050" s="2">
        <v>640250063</v>
      </c>
      <c r="D1050" s="3">
        <v>42524</v>
      </c>
    </row>
    <row r="1051" spans="1:4" x14ac:dyDescent="0.25">
      <c r="A1051" s="2" t="s">
        <v>1026</v>
      </c>
      <c r="B1051" s="2" t="s">
        <v>1060</v>
      </c>
      <c r="C1051" s="2">
        <v>640253706</v>
      </c>
      <c r="D1051" s="3">
        <v>42524</v>
      </c>
    </row>
    <row r="1052" spans="1:4" x14ac:dyDescent="0.25">
      <c r="A1052" s="2" t="s">
        <v>1026</v>
      </c>
      <c r="B1052" s="2" t="s">
        <v>1061</v>
      </c>
      <c r="C1052" s="2">
        <v>641640834</v>
      </c>
      <c r="D1052" s="3">
        <v>42524</v>
      </c>
    </row>
    <row r="1053" spans="1:4" x14ac:dyDescent="0.25">
      <c r="A1053" s="2" t="s">
        <v>1026</v>
      </c>
      <c r="B1053" s="2" t="s">
        <v>1062</v>
      </c>
      <c r="C1053" s="2">
        <v>641641794</v>
      </c>
      <c r="D1053" s="3">
        <v>42524</v>
      </c>
    </row>
    <row r="1054" spans="1:4" x14ac:dyDescent="0.25">
      <c r="A1054" s="2" t="s">
        <v>1026</v>
      </c>
      <c r="B1054" s="2" t="s">
        <v>1063</v>
      </c>
      <c r="C1054" s="2">
        <v>641676335</v>
      </c>
      <c r="D1054" s="3">
        <v>42524</v>
      </c>
    </row>
    <row r="1055" spans="1:4" x14ac:dyDescent="0.25">
      <c r="A1055" s="2" t="s">
        <v>1026</v>
      </c>
      <c r="B1055" s="2" t="s">
        <v>1064</v>
      </c>
      <c r="C1055" s="2">
        <v>641676587</v>
      </c>
      <c r="D1055" s="3">
        <v>42524</v>
      </c>
    </row>
    <row r="1056" spans="1:4" x14ac:dyDescent="0.25">
      <c r="A1056" s="2" t="s">
        <v>1026</v>
      </c>
      <c r="B1056" s="2" t="s">
        <v>1065</v>
      </c>
      <c r="C1056" s="2">
        <v>641680567</v>
      </c>
      <c r="D1056" s="3">
        <v>42524</v>
      </c>
    </row>
    <row r="1057" spans="1:4" x14ac:dyDescent="0.25">
      <c r="A1057" s="2" t="s">
        <v>1026</v>
      </c>
      <c r="B1057" s="2" t="s">
        <v>1066</v>
      </c>
      <c r="C1057" s="2">
        <v>648341880</v>
      </c>
      <c r="D1057" s="3">
        <v>42524</v>
      </c>
    </row>
    <row r="1058" spans="1:4" x14ac:dyDescent="0.25">
      <c r="A1058" s="2" t="s">
        <v>1026</v>
      </c>
      <c r="B1058" s="2" t="s">
        <v>1067</v>
      </c>
      <c r="C1058" s="2">
        <v>648869414</v>
      </c>
      <c r="D1058" s="3">
        <v>42524</v>
      </c>
    </row>
    <row r="1059" spans="1:4" x14ac:dyDescent="0.25">
      <c r="A1059" s="2" t="s">
        <v>1026</v>
      </c>
      <c r="B1059" s="2" t="s">
        <v>1068</v>
      </c>
      <c r="C1059" s="2">
        <v>650439138</v>
      </c>
      <c r="D1059" s="3">
        <v>42524</v>
      </c>
    </row>
    <row r="1060" spans="1:4" x14ac:dyDescent="0.25">
      <c r="A1060" s="2" t="s">
        <v>1026</v>
      </c>
      <c r="B1060" s="2" t="s">
        <v>1069</v>
      </c>
      <c r="C1060" s="2">
        <v>650443141</v>
      </c>
      <c r="D1060" s="3">
        <v>42524</v>
      </c>
    </row>
    <row r="1061" spans="1:4" x14ac:dyDescent="0.25">
      <c r="A1061" s="2" t="s">
        <v>1026</v>
      </c>
      <c r="B1061" s="2" t="s">
        <v>1070</v>
      </c>
      <c r="C1061" s="2">
        <v>650459719</v>
      </c>
      <c r="D1061" s="3">
        <v>42524</v>
      </c>
    </row>
    <row r="1062" spans="1:4" x14ac:dyDescent="0.25">
      <c r="A1062" s="2" t="s">
        <v>1026</v>
      </c>
      <c r="B1062" s="2" t="s">
        <v>1071</v>
      </c>
      <c r="C1062" s="2">
        <v>650461134</v>
      </c>
      <c r="D1062" s="3">
        <v>42524</v>
      </c>
    </row>
    <row r="1063" spans="1:4" x14ac:dyDescent="0.25">
      <c r="A1063" s="2" t="s">
        <v>1026</v>
      </c>
      <c r="B1063" s="2" t="s">
        <v>1072</v>
      </c>
      <c r="C1063" s="2">
        <v>650467758</v>
      </c>
      <c r="D1063" s="3">
        <v>42524</v>
      </c>
    </row>
    <row r="1064" spans="1:4" x14ac:dyDescent="0.25">
      <c r="A1064" s="2" t="s">
        <v>1026</v>
      </c>
      <c r="B1064" s="2" t="s">
        <v>1073</v>
      </c>
      <c r="C1064" s="2">
        <v>650475533</v>
      </c>
      <c r="D1064" s="3">
        <v>42524</v>
      </c>
    </row>
    <row r="1065" spans="1:4" x14ac:dyDescent="0.25">
      <c r="A1065" s="2" t="s">
        <v>1026</v>
      </c>
      <c r="B1065" s="2" t="s">
        <v>1074</v>
      </c>
      <c r="C1065" s="2">
        <v>654443340</v>
      </c>
      <c r="D1065" s="3">
        <v>42524</v>
      </c>
    </row>
    <row r="1066" spans="1:4" x14ac:dyDescent="0.25">
      <c r="A1066" s="2" t="s">
        <v>1026</v>
      </c>
      <c r="B1066" s="2" t="s">
        <v>1075</v>
      </c>
      <c r="C1066" s="2">
        <v>654618606</v>
      </c>
      <c r="D1066" s="3">
        <v>42524</v>
      </c>
    </row>
    <row r="1067" spans="1:4" x14ac:dyDescent="0.25">
      <c r="A1067" s="2" t="s">
        <v>1026</v>
      </c>
      <c r="B1067" s="2" t="s">
        <v>1076</v>
      </c>
      <c r="C1067" s="2">
        <v>654733295</v>
      </c>
      <c r="D1067" s="3">
        <v>42524</v>
      </c>
    </row>
    <row r="1068" spans="1:4" x14ac:dyDescent="0.25">
      <c r="A1068" s="2" t="s">
        <v>1026</v>
      </c>
      <c r="B1068" s="2" t="s">
        <v>1077</v>
      </c>
      <c r="C1068" s="2">
        <v>654770903</v>
      </c>
      <c r="D1068" s="3">
        <v>42524</v>
      </c>
    </row>
    <row r="1069" spans="1:4" x14ac:dyDescent="0.25">
      <c r="A1069" s="2" t="s">
        <v>1026</v>
      </c>
      <c r="B1069" s="2" t="s">
        <v>1078</v>
      </c>
      <c r="C1069" s="2">
        <v>654829721</v>
      </c>
      <c r="D1069" s="3">
        <v>42524</v>
      </c>
    </row>
    <row r="1070" spans="1:4" x14ac:dyDescent="0.25">
      <c r="A1070" s="2" t="s">
        <v>1026</v>
      </c>
      <c r="B1070" s="2" t="s">
        <v>1079</v>
      </c>
      <c r="C1070" s="2">
        <v>654870831</v>
      </c>
      <c r="D1070" s="3">
        <v>42524</v>
      </c>
    </row>
    <row r="1071" spans="1:4" x14ac:dyDescent="0.25">
      <c r="A1071" s="2" t="s">
        <v>1026</v>
      </c>
      <c r="B1071" s="2" t="s">
        <v>1080</v>
      </c>
      <c r="C1071" s="2">
        <v>675907276</v>
      </c>
      <c r="D1071" s="3">
        <v>42524</v>
      </c>
    </row>
    <row r="1072" spans="1:4" x14ac:dyDescent="0.25">
      <c r="A1072" s="2" t="s">
        <v>1026</v>
      </c>
      <c r="B1072" s="2" t="s">
        <v>1081</v>
      </c>
      <c r="C1072" s="2">
        <v>675924546</v>
      </c>
      <c r="D1072" s="3">
        <v>42524</v>
      </c>
    </row>
    <row r="1073" spans="1:4" x14ac:dyDescent="0.25">
      <c r="A1073" s="2" t="s">
        <v>1026</v>
      </c>
      <c r="B1073" s="2" t="s">
        <v>1082</v>
      </c>
      <c r="C1073" s="2">
        <v>676109004</v>
      </c>
      <c r="D1073" s="3">
        <v>42524</v>
      </c>
    </row>
    <row r="1074" spans="1:4" x14ac:dyDescent="0.25">
      <c r="A1074" s="2" t="s">
        <v>1026</v>
      </c>
      <c r="B1074" s="2" t="s">
        <v>1083</v>
      </c>
      <c r="C1074" s="2">
        <v>676119861</v>
      </c>
      <c r="D1074" s="3">
        <v>42524</v>
      </c>
    </row>
    <row r="1075" spans="1:4" x14ac:dyDescent="0.25">
      <c r="A1075" s="2" t="s">
        <v>1026</v>
      </c>
      <c r="B1075" s="2" t="s">
        <v>1084</v>
      </c>
      <c r="C1075" s="2">
        <v>676185641</v>
      </c>
      <c r="D1075" s="3">
        <v>42524</v>
      </c>
    </row>
    <row r="1076" spans="1:4" x14ac:dyDescent="0.25">
      <c r="A1076" s="2" t="s">
        <v>1026</v>
      </c>
      <c r="B1076" s="2" t="s">
        <v>1085</v>
      </c>
      <c r="C1076" s="2">
        <v>676292463</v>
      </c>
      <c r="D1076" s="3">
        <v>42524</v>
      </c>
    </row>
    <row r="1077" spans="1:4" x14ac:dyDescent="0.25">
      <c r="A1077" s="2" t="s">
        <v>1026</v>
      </c>
      <c r="B1077" s="2" t="s">
        <v>1086</v>
      </c>
      <c r="C1077" s="2">
        <v>676292644</v>
      </c>
      <c r="D1077" s="3">
        <v>42524</v>
      </c>
    </row>
    <row r="1078" spans="1:4" x14ac:dyDescent="0.25">
      <c r="A1078" s="2" t="s">
        <v>1026</v>
      </c>
      <c r="B1078" s="2" t="s">
        <v>1087</v>
      </c>
      <c r="C1078" s="2">
        <v>676292688</v>
      </c>
      <c r="D1078" s="3">
        <v>42524</v>
      </c>
    </row>
    <row r="1079" spans="1:4" x14ac:dyDescent="0.25">
      <c r="A1079" s="2" t="s">
        <v>1088</v>
      </c>
      <c r="B1079" s="2" t="s">
        <v>1089</v>
      </c>
      <c r="C1079" s="2">
        <v>364264786</v>
      </c>
      <c r="D1079" s="3">
        <v>42524</v>
      </c>
    </row>
    <row r="1080" spans="1:4" x14ac:dyDescent="0.25">
      <c r="A1080" s="2" t="s">
        <v>1088</v>
      </c>
      <c r="B1080" s="2" t="s">
        <v>1090</v>
      </c>
      <c r="C1080" s="2">
        <v>364264787</v>
      </c>
      <c r="D1080" s="3">
        <v>42524</v>
      </c>
    </row>
    <row r="1081" spans="1:4" x14ac:dyDescent="0.25">
      <c r="A1081" s="2" t="s">
        <v>1088</v>
      </c>
      <c r="B1081" s="2" t="s">
        <v>1091</v>
      </c>
      <c r="C1081" s="2">
        <v>364265840</v>
      </c>
      <c r="D1081" s="3">
        <v>42524</v>
      </c>
    </row>
    <row r="1082" spans="1:4" x14ac:dyDescent="0.25">
      <c r="A1082" s="2" t="s">
        <v>1088</v>
      </c>
      <c r="B1082" s="2" t="s">
        <v>1092</v>
      </c>
      <c r="C1082" s="2">
        <v>364270744</v>
      </c>
      <c r="D1082" s="3">
        <v>42524</v>
      </c>
    </row>
    <row r="1083" spans="1:4" x14ac:dyDescent="0.25">
      <c r="A1083" s="2" t="s">
        <v>1088</v>
      </c>
      <c r="B1083" s="2" t="s">
        <v>1093</v>
      </c>
      <c r="C1083" s="2">
        <v>364270784</v>
      </c>
      <c r="D1083" s="3">
        <v>42524</v>
      </c>
    </row>
    <row r="1084" spans="1:4" x14ac:dyDescent="0.25">
      <c r="A1084" s="2" t="s">
        <v>1088</v>
      </c>
      <c r="B1084" s="2" t="s">
        <v>1094</v>
      </c>
      <c r="C1084" s="2">
        <v>379897184</v>
      </c>
      <c r="D1084" s="3">
        <v>42524</v>
      </c>
    </row>
    <row r="1085" spans="1:4" x14ac:dyDescent="0.25">
      <c r="A1085" s="2" t="s">
        <v>1088</v>
      </c>
      <c r="B1085" s="2" t="s">
        <v>1095</v>
      </c>
      <c r="C1085" s="2">
        <v>379902533</v>
      </c>
      <c r="D1085" s="3">
        <v>42524</v>
      </c>
    </row>
    <row r="1086" spans="1:4" x14ac:dyDescent="0.25">
      <c r="A1086" s="2" t="s">
        <v>1088</v>
      </c>
      <c r="B1086" s="2" t="s">
        <v>1096</v>
      </c>
      <c r="C1086" s="2">
        <v>379903865</v>
      </c>
      <c r="D1086" s="3">
        <v>42524</v>
      </c>
    </row>
    <row r="1087" spans="1:4" x14ac:dyDescent="0.25">
      <c r="A1087" s="2" t="s">
        <v>1088</v>
      </c>
      <c r="B1087" s="2" t="s">
        <v>1097</v>
      </c>
      <c r="C1087" s="2">
        <v>379905206</v>
      </c>
      <c r="D1087" s="3">
        <v>42524</v>
      </c>
    </row>
    <row r="1088" spans="1:4" x14ac:dyDescent="0.25">
      <c r="A1088" s="2" t="s">
        <v>1088</v>
      </c>
      <c r="B1088" s="2" t="s">
        <v>1098</v>
      </c>
      <c r="C1088" s="2">
        <v>379905232</v>
      </c>
      <c r="D1088" s="3">
        <v>42524</v>
      </c>
    </row>
    <row r="1089" spans="1:4" x14ac:dyDescent="0.25">
      <c r="A1089" s="2" t="s">
        <v>1088</v>
      </c>
      <c r="B1089" s="2" t="s">
        <v>1099</v>
      </c>
      <c r="C1089" s="2">
        <v>388672792</v>
      </c>
      <c r="D1089" s="3">
        <v>42524</v>
      </c>
    </row>
    <row r="1090" spans="1:4" x14ac:dyDescent="0.25">
      <c r="A1090" s="2" t="s">
        <v>1088</v>
      </c>
      <c r="B1090" s="2" t="s">
        <v>1100</v>
      </c>
      <c r="C1090" s="2">
        <v>388674449</v>
      </c>
      <c r="D1090" s="3">
        <v>42524</v>
      </c>
    </row>
    <row r="1091" spans="1:4" x14ac:dyDescent="0.25">
      <c r="A1091" s="2" t="s">
        <v>1088</v>
      </c>
      <c r="B1091" s="2" t="s">
        <v>1101</v>
      </c>
      <c r="C1091" s="2">
        <v>388676142</v>
      </c>
      <c r="D1091" s="3">
        <v>42524</v>
      </c>
    </row>
    <row r="1092" spans="1:4" x14ac:dyDescent="0.25">
      <c r="A1092" s="2" t="s">
        <v>1088</v>
      </c>
      <c r="B1092" s="2" t="s">
        <v>1102</v>
      </c>
      <c r="C1092" s="2">
        <v>388679704</v>
      </c>
      <c r="D1092" s="3">
        <v>42524</v>
      </c>
    </row>
    <row r="1093" spans="1:4" x14ac:dyDescent="0.25">
      <c r="A1093" s="2" t="s">
        <v>1088</v>
      </c>
      <c r="B1093" s="2" t="s">
        <v>1103</v>
      </c>
      <c r="C1093" s="2">
        <v>388683959</v>
      </c>
      <c r="D1093" s="3">
        <v>42524</v>
      </c>
    </row>
    <row r="1094" spans="1:4" x14ac:dyDescent="0.25">
      <c r="A1094" s="2" t="s">
        <v>1088</v>
      </c>
      <c r="B1094" s="2" t="s">
        <v>1104</v>
      </c>
      <c r="C1094" s="2">
        <v>388686154</v>
      </c>
      <c r="D1094" s="3">
        <v>42524</v>
      </c>
    </row>
    <row r="1095" spans="1:4" x14ac:dyDescent="0.25">
      <c r="A1095" s="2" t="s">
        <v>1088</v>
      </c>
      <c r="B1095" s="2" t="s">
        <v>1105</v>
      </c>
      <c r="C1095" s="2">
        <v>388686727</v>
      </c>
      <c r="D1095" s="3">
        <v>42524</v>
      </c>
    </row>
    <row r="1096" spans="1:4" x14ac:dyDescent="0.25">
      <c r="A1096" s="2" t="s">
        <v>1088</v>
      </c>
      <c r="B1096" s="2" t="s">
        <v>1106</v>
      </c>
      <c r="C1096" s="2">
        <v>388688473</v>
      </c>
      <c r="D1096" s="3">
        <v>42524</v>
      </c>
    </row>
    <row r="1097" spans="1:4" x14ac:dyDescent="0.25">
      <c r="A1097" s="2" t="s">
        <v>1088</v>
      </c>
      <c r="B1097" s="2" t="s">
        <v>1107</v>
      </c>
      <c r="C1097" s="2">
        <v>579855222</v>
      </c>
      <c r="D1097" s="3">
        <v>42524</v>
      </c>
    </row>
    <row r="1098" spans="1:4" x14ac:dyDescent="0.25">
      <c r="A1098" s="2" t="s">
        <v>1088</v>
      </c>
      <c r="B1098" s="2" t="s">
        <v>1108</v>
      </c>
      <c r="C1098" s="2">
        <v>579855320</v>
      </c>
      <c r="D1098" s="3">
        <v>42524</v>
      </c>
    </row>
    <row r="1099" spans="1:4" x14ac:dyDescent="0.25">
      <c r="A1099" s="2" t="s">
        <v>1088</v>
      </c>
      <c r="B1099" s="2" t="s">
        <v>1109</v>
      </c>
      <c r="C1099" s="2">
        <v>637357224</v>
      </c>
      <c r="D1099" s="3">
        <v>42524</v>
      </c>
    </row>
    <row r="1100" spans="1:4" x14ac:dyDescent="0.25">
      <c r="A1100" s="2" t="s">
        <v>1088</v>
      </c>
      <c r="B1100" s="2" t="s">
        <v>1110</v>
      </c>
      <c r="C1100" s="2">
        <v>637357923</v>
      </c>
      <c r="D1100" s="3">
        <v>42524</v>
      </c>
    </row>
    <row r="1101" spans="1:4" x14ac:dyDescent="0.25">
      <c r="A1101" s="2" t="s">
        <v>1088</v>
      </c>
      <c r="B1101" s="2" t="s">
        <v>1111</v>
      </c>
      <c r="C1101" s="2">
        <v>637358246</v>
      </c>
      <c r="D1101" s="3">
        <v>42524</v>
      </c>
    </row>
    <row r="1102" spans="1:4" x14ac:dyDescent="0.25">
      <c r="A1102" s="2" t="s">
        <v>1088</v>
      </c>
      <c r="B1102" s="2" t="s">
        <v>1112</v>
      </c>
      <c r="C1102" s="2">
        <v>637358837</v>
      </c>
      <c r="D1102" s="3">
        <v>42524</v>
      </c>
    </row>
    <row r="1103" spans="1:4" x14ac:dyDescent="0.25">
      <c r="A1103" s="2" t="s">
        <v>1088</v>
      </c>
      <c r="B1103" s="2" t="s">
        <v>1113</v>
      </c>
      <c r="C1103" s="2">
        <v>637359100</v>
      </c>
      <c r="D1103" s="3">
        <v>42524</v>
      </c>
    </row>
    <row r="1104" spans="1:4" x14ac:dyDescent="0.25">
      <c r="A1104" s="2" t="s">
        <v>1088</v>
      </c>
      <c r="B1104" s="2" t="s">
        <v>1114</v>
      </c>
      <c r="C1104" s="2">
        <v>637359117</v>
      </c>
      <c r="D1104" s="3">
        <v>42524</v>
      </c>
    </row>
    <row r="1105" spans="1:4" x14ac:dyDescent="0.25">
      <c r="A1105" s="2" t="s">
        <v>1088</v>
      </c>
      <c r="B1105" s="2" t="s">
        <v>1115</v>
      </c>
      <c r="C1105" s="2">
        <v>637359492</v>
      </c>
      <c r="D1105" s="3">
        <v>42524</v>
      </c>
    </row>
    <row r="1106" spans="1:4" x14ac:dyDescent="0.25">
      <c r="A1106" s="2" t="s">
        <v>1088</v>
      </c>
      <c r="B1106" s="2" t="s">
        <v>1116</v>
      </c>
      <c r="C1106" s="2">
        <v>637359567</v>
      </c>
      <c r="D1106" s="3">
        <v>42524</v>
      </c>
    </row>
    <row r="1107" spans="1:4" x14ac:dyDescent="0.25">
      <c r="A1107" s="2" t="s">
        <v>1088</v>
      </c>
      <c r="B1107" s="2" t="s">
        <v>1117</v>
      </c>
      <c r="C1107" s="2">
        <v>637359613</v>
      </c>
      <c r="D1107" s="3">
        <v>42524</v>
      </c>
    </row>
    <row r="1108" spans="1:4" x14ac:dyDescent="0.25">
      <c r="A1108" s="2" t="s">
        <v>1088</v>
      </c>
      <c r="B1108" s="2" t="s">
        <v>1118</v>
      </c>
      <c r="C1108" s="2">
        <v>637360441</v>
      </c>
      <c r="D1108" s="3">
        <v>42524</v>
      </c>
    </row>
    <row r="1109" spans="1:4" x14ac:dyDescent="0.25">
      <c r="A1109" s="2" t="s">
        <v>1088</v>
      </c>
      <c r="B1109" s="2" t="s">
        <v>1119</v>
      </c>
      <c r="C1109" s="2">
        <v>637361279</v>
      </c>
      <c r="D1109" s="3">
        <v>42524</v>
      </c>
    </row>
    <row r="1110" spans="1:4" x14ac:dyDescent="0.25">
      <c r="A1110" s="2" t="s">
        <v>1088</v>
      </c>
      <c r="B1110" s="2" t="s">
        <v>1120</v>
      </c>
      <c r="C1110" s="2">
        <v>637361291</v>
      </c>
      <c r="D1110" s="3">
        <v>42524</v>
      </c>
    </row>
    <row r="1111" spans="1:4" x14ac:dyDescent="0.25">
      <c r="A1111" s="2" t="s">
        <v>1088</v>
      </c>
      <c r="B1111" s="2" t="s">
        <v>1121</v>
      </c>
      <c r="C1111" s="2">
        <v>637361295</v>
      </c>
      <c r="D1111" s="3">
        <v>42524</v>
      </c>
    </row>
    <row r="1112" spans="1:4" x14ac:dyDescent="0.25">
      <c r="A1112" s="2" t="s">
        <v>1088</v>
      </c>
      <c r="B1112" s="2" t="s">
        <v>1122</v>
      </c>
      <c r="C1112" s="2">
        <v>637364894</v>
      </c>
      <c r="D1112" s="3">
        <v>42524</v>
      </c>
    </row>
    <row r="1113" spans="1:4" x14ac:dyDescent="0.25">
      <c r="A1113" s="2" t="s">
        <v>1088</v>
      </c>
      <c r="B1113" s="2" t="s">
        <v>1123</v>
      </c>
      <c r="C1113" s="2">
        <v>637366181</v>
      </c>
      <c r="D1113" s="3">
        <v>42524</v>
      </c>
    </row>
    <row r="1114" spans="1:4" x14ac:dyDescent="0.25">
      <c r="A1114" s="2" t="s">
        <v>1088</v>
      </c>
      <c r="B1114" s="2" t="s">
        <v>1124</v>
      </c>
      <c r="C1114" s="2">
        <v>637366447</v>
      </c>
      <c r="D1114" s="3">
        <v>42524</v>
      </c>
    </row>
    <row r="1115" spans="1:4" x14ac:dyDescent="0.25">
      <c r="A1115" s="2" t="s">
        <v>1088</v>
      </c>
      <c r="B1115" s="2" t="s">
        <v>1125</v>
      </c>
      <c r="C1115" s="2">
        <v>637366583</v>
      </c>
      <c r="D1115" s="3">
        <v>42524</v>
      </c>
    </row>
    <row r="1116" spans="1:4" x14ac:dyDescent="0.25">
      <c r="A1116" s="2" t="s">
        <v>1088</v>
      </c>
      <c r="B1116" s="2" t="s">
        <v>1126</v>
      </c>
      <c r="C1116" s="2">
        <v>637607674</v>
      </c>
      <c r="D1116" s="3">
        <v>42524</v>
      </c>
    </row>
    <row r="1117" spans="1:4" x14ac:dyDescent="0.25">
      <c r="A1117" s="2" t="s">
        <v>1088</v>
      </c>
      <c r="B1117" s="2" t="s">
        <v>1127</v>
      </c>
      <c r="C1117" s="2">
        <v>637610966</v>
      </c>
      <c r="D1117" s="3">
        <v>42524</v>
      </c>
    </row>
    <row r="1118" spans="1:4" x14ac:dyDescent="0.25">
      <c r="A1118" s="2" t="s">
        <v>1088</v>
      </c>
      <c r="B1118" s="2" t="s">
        <v>1128</v>
      </c>
      <c r="C1118" s="2">
        <v>637611233</v>
      </c>
      <c r="D1118" s="3">
        <v>42524</v>
      </c>
    </row>
    <row r="1119" spans="1:4" x14ac:dyDescent="0.25">
      <c r="A1119" s="2" t="s">
        <v>1088</v>
      </c>
      <c r="B1119" s="2" t="s">
        <v>1129</v>
      </c>
      <c r="C1119" s="2">
        <v>637611240</v>
      </c>
      <c r="D1119" s="3">
        <v>42524</v>
      </c>
    </row>
    <row r="1120" spans="1:4" x14ac:dyDescent="0.25">
      <c r="A1120" s="2" t="s">
        <v>1088</v>
      </c>
      <c r="B1120" s="2" t="s">
        <v>1130</v>
      </c>
      <c r="C1120" s="2">
        <v>637611743</v>
      </c>
      <c r="D1120" s="3">
        <v>42524</v>
      </c>
    </row>
    <row r="1121" spans="1:4" x14ac:dyDescent="0.25">
      <c r="A1121" s="2" t="s">
        <v>1088</v>
      </c>
      <c r="B1121" s="2" t="s">
        <v>1131</v>
      </c>
      <c r="C1121" s="2">
        <v>637613505</v>
      </c>
      <c r="D1121" s="3">
        <v>42524</v>
      </c>
    </row>
    <row r="1122" spans="1:4" x14ac:dyDescent="0.25">
      <c r="A1122" s="2" t="s">
        <v>1088</v>
      </c>
      <c r="B1122" s="2" t="s">
        <v>1132</v>
      </c>
      <c r="C1122" s="2">
        <v>637614941</v>
      </c>
      <c r="D1122" s="3">
        <v>42524</v>
      </c>
    </row>
    <row r="1123" spans="1:4" x14ac:dyDescent="0.25">
      <c r="A1123" s="2" t="s">
        <v>1088</v>
      </c>
      <c r="B1123" s="2" t="s">
        <v>1133</v>
      </c>
      <c r="C1123" s="2">
        <v>637615638</v>
      </c>
      <c r="D1123" s="3">
        <v>42524</v>
      </c>
    </row>
    <row r="1124" spans="1:4" x14ac:dyDescent="0.25">
      <c r="A1124" s="2" t="s">
        <v>1088</v>
      </c>
      <c r="B1124" s="2" t="s">
        <v>1134</v>
      </c>
      <c r="C1124" s="2">
        <v>637917360</v>
      </c>
      <c r="D1124" s="3">
        <v>42524</v>
      </c>
    </row>
    <row r="1125" spans="1:4" x14ac:dyDescent="0.25">
      <c r="A1125" s="2" t="s">
        <v>1088</v>
      </c>
      <c r="B1125" s="2" t="s">
        <v>1135</v>
      </c>
      <c r="C1125" s="2">
        <v>637921272</v>
      </c>
      <c r="D1125" s="3">
        <v>42524</v>
      </c>
    </row>
    <row r="1126" spans="1:4" x14ac:dyDescent="0.25">
      <c r="A1126" s="2" t="s">
        <v>1088</v>
      </c>
      <c r="B1126" s="2" t="s">
        <v>1136</v>
      </c>
      <c r="C1126" s="2">
        <v>637922188</v>
      </c>
      <c r="D1126" s="3">
        <v>42524</v>
      </c>
    </row>
    <row r="1127" spans="1:4" x14ac:dyDescent="0.25">
      <c r="A1127" s="2" t="s">
        <v>1088</v>
      </c>
      <c r="B1127" s="2" t="s">
        <v>1137</v>
      </c>
      <c r="C1127" s="2">
        <v>637922881</v>
      </c>
      <c r="D1127" s="3">
        <v>42524</v>
      </c>
    </row>
    <row r="1128" spans="1:4" x14ac:dyDescent="0.25">
      <c r="A1128" s="2" t="s">
        <v>1088</v>
      </c>
      <c r="B1128" s="2" t="s">
        <v>1138</v>
      </c>
      <c r="C1128" s="2">
        <v>637923419</v>
      </c>
      <c r="D1128" s="3">
        <v>42524</v>
      </c>
    </row>
    <row r="1129" spans="1:4" x14ac:dyDescent="0.25">
      <c r="A1129" s="2" t="s">
        <v>1088</v>
      </c>
      <c r="B1129" s="2" t="s">
        <v>1139</v>
      </c>
      <c r="C1129" s="2">
        <v>637925307</v>
      </c>
      <c r="D1129" s="3">
        <v>42524</v>
      </c>
    </row>
    <row r="1130" spans="1:4" x14ac:dyDescent="0.25">
      <c r="A1130" s="2" t="s">
        <v>1088</v>
      </c>
      <c r="B1130" s="2" t="s">
        <v>1140</v>
      </c>
      <c r="C1130" s="2">
        <v>637926130</v>
      </c>
      <c r="D1130" s="3">
        <v>42524</v>
      </c>
    </row>
    <row r="1131" spans="1:4" x14ac:dyDescent="0.25">
      <c r="A1131" s="2" t="s">
        <v>1088</v>
      </c>
      <c r="B1131" s="2" t="s">
        <v>1141</v>
      </c>
      <c r="C1131" s="2">
        <v>639566424</v>
      </c>
      <c r="D1131" s="3">
        <v>42524</v>
      </c>
    </row>
    <row r="1132" spans="1:4" x14ac:dyDescent="0.25">
      <c r="A1132" s="2" t="s">
        <v>1088</v>
      </c>
      <c r="B1132" s="2" t="s">
        <v>1142</v>
      </c>
      <c r="C1132" s="2">
        <v>639952064</v>
      </c>
      <c r="D1132" s="3">
        <v>42524</v>
      </c>
    </row>
    <row r="1133" spans="1:4" x14ac:dyDescent="0.25">
      <c r="A1133" s="2" t="s">
        <v>1088</v>
      </c>
      <c r="B1133" s="2" t="s">
        <v>1143</v>
      </c>
      <c r="C1133" s="2">
        <v>639954699</v>
      </c>
      <c r="D1133" s="3">
        <v>42524</v>
      </c>
    </row>
    <row r="1134" spans="1:4" x14ac:dyDescent="0.25">
      <c r="A1134" s="2" t="s">
        <v>1088</v>
      </c>
      <c r="B1134" s="2" t="s">
        <v>1144</v>
      </c>
      <c r="C1134" s="2">
        <v>639955583</v>
      </c>
      <c r="D1134" s="3">
        <v>42524</v>
      </c>
    </row>
    <row r="1135" spans="1:4" x14ac:dyDescent="0.25">
      <c r="A1135" s="2" t="s">
        <v>1088</v>
      </c>
      <c r="B1135" s="2" t="s">
        <v>1145</v>
      </c>
      <c r="C1135" s="2">
        <v>639955803</v>
      </c>
      <c r="D1135" s="3">
        <v>42524</v>
      </c>
    </row>
    <row r="1136" spans="1:4" x14ac:dyDescent="0.25">
      <c r="A1136" s="2" t="s">
        <v>1088</v>
      </c>
      <c r="B1136" s="2" t="s">
        <v>1146</v>
      </c>
      <c r="C1136" s="2">
        <v>639956685</v>
      </c>
      <c r="D1136" s="3">
        <v>42524</v>
      </c>
    </row>
    <row r="1137" spans="1:4" x14ac:dyDescent="0.25">
      <c r="A1137" s="2" t="s">
        <v>1088</v>
      </c>
      <c r="B1137" s="2" t="s">
        <v>1147</v>
      </c>
      <c r="C1137" s="2">
        <v>639957810</v>
      </c>
      <c r="D1137" s="3">
        <v>42524</v>
      </c>
    </row>
    <row r="1138" spans="1:4" x14ac:dyDescent="0.25">
      <c r="A1138" s="2" t="s">
        <v>1088</v>
      </c>
      <c r="B1138" s="2" t="s">
        <v>1148</v>
      </c>
      <c r="C1138" s="2">
        <v>639959439</v>
      </c>
      <c r="D1138" s="3">
        <v>42524</v>
      </c>
    </row>
    <row r="1139" spans="1:4" x14ac:dyDescent="0.25">
      <c r="A1139" s="2" t="s">
        <v>1088</v>
      </c>
      <c r="B1139" s="2" t="s">
        <v>1149</v>
      </c>
      <c r="C1139" s="2">
        <v>639962036</v>
      </c>
      <c r="D1139" s="3">
        <v>42524</v>
      </c>
    </row>
    <row r="1140" spans="1:4" x14ac:dyDescent="0.25">
      <c r="A1140" s="2" t="s">
        <v>1088</v>
      </c>
      <c r="B1140" s="2" t="s">
        <v>1150</v>
      </c>
      <c r="C1140" s="2">
        <v>639962406</v>
      </c>
      <c r="D1140" s="3">
        <v>42524</v>
      </c>
    </row>
    <row r="1141" spans="1:4" x14ac:dyDescent="0.25">
      <c r="A1141" s="2" t="s">
        <v>1088</v>
      </c>
      <c r="B1141" s="2" t="s">
        <v>1151</v>
      </c>
      <c r="C1141" s="2">
        <v>639963903</v>
      </c>
      <c r="D1141" s="3">
        <v>42524</v>
      </c>
    </row>
    <row r="1142" spans="1:4" x14ac:dyDescent="0.25">
      <c r="A1142" s="2" t="s">
        <v>1088</v>
      </c>
      <c r="B1142" s="2" t="s">
        <v>1152</v>
      </c>
      <c r="C1142" s="2">
        <v>639966788</v>
      </c>
      <c r="D1142" s="3">
        <v>42524</v>
      </c>
    </row>
    <row r="1143" spans="1:4" x14ac:dyDescent="0.25">
      <c r="A1143" s="2" t="s">
        <v>1088</v>
      </c>
      <c r="B1143" s="2" t="s">
        <v>1153</v>
      </c>
      <c r="C1143" s="2">
        <v>639967967</v>
      </c>
      <c r="D1143" s="3">
        <v>42524</v>
      </c>
    </row>
    <row r="1144" spans="1:4" x14ac:dyDescent="0.25">
      <c r="A1144" s="2" t="s">
        <v>1088</v>
      </c>
      <c r="B1144" s="2" t="s">
        <v>1154</v>
      </c>
      <c r="C1144" s="2">
        <v>639968414</v>
      </c>
      <c r="D1144" s="3">
        <v>42524</v>
      </c>
    </row>
    <row r="1145" spans="1:4" x14ac:dyDescent="0.25">
      <c r="A1145" s="2" t="s">
        <v>1088</v>
      </c>
      <c r="B1145" s="2" t="s">
        <v>1155</v>
      </c>
      <c r="C1145" s="2">
        <v>639968522</v>
      </c>
      <c r="D1145" s="3">
        <v>42524</v>
      </c>
    </row>
    <row r="1146" spans="1:4" x14ac:dyDescent="0.25">
      <c r="A1146" s="2" t="s">
        <v>1088</v>
      </c>
      <c r="B1146" s="2" t="s">
        <v>1156</v>
      </c>
      <c r="C1146" s="2">
        <v>640253074</v>
      </c>
      <c r="D1146" s="3">
        <v>42524</v>
      </c>
    </row>
    <row r="1147" spans="1:4" x14ac:dyDescent="0.25">
      <c r="A1147" s="2" t="s">
        <v>1088</v>
      </c>
      <c r="B1147" s="2" t="s">
        <v>1157</v>
      </c>
      <c r="C1147" s="2">
        <v>640255202</v>
      </c>
      <c r="D1147" s="3">
        <v>42524</v>
      </c>
    </row>
    <row r="1148" spans="1:4" x14ac:dyDescent="0.25">
      <c r="A1148" s="2" t="s">
        <v>1088</v>
      </c>
      <c r="B1148" s="2" t="s">
        <v>1158</v>
      </c>
      <c r="C1148" s="2">
        <v>640255899</v>
      </c>
      <c r="D1148" s="3">
        <v>42524</v>
      </c>
    </row>
    <row r="1149" spans="1:4" x14ac:dyDescent="0.25">
      <c r="A1149" s="2" t="s">
        <v>1088</v>
      </c>
      <c r="B1149" s="2" t="s">
        <v>1159</v>
      </c>
      <c r="C1149" s="2">
        <v>640256165</v>
      </c>
      <c r="D1149" s="3">
        <v>42524</v>
      </c>
    </row>
    <row r="1150" spans="1:4" x14ac:dyDescent="0.25">
      <c r="A1150" s="2" t="s">
        <v>1088</v>
      </c>
      <c r="B1150" s="2" t="s">
        <v>1160</v>
      </c>
      <c r="C1150" s="2">
        <v>641640215</v>
      </c>
      <c r="D1150" s="3">
        <v>42524</v>
      </c>
    </row>
    <row r="1151" spans="1:4" x14ac:dyDescent="0.25">
      <c r="A1151" s="2" t="s">
        <v>1088</v>
      </c>
      <c r="B1151" s="2" t="s">
        <v>1161</v>
      </c>
      <c r="C1151" s="2">
        <v>641640389</v>
      </c>
      <c r="D1151" s="3">
        <v>42524</v>
      </c>
    </row>
    <row r="1152" spans="1:4" x14ac:dyDescent="0.25">
      <c r="A1152" s="2" t="s">
        <v>1088</v>
      </c>
      <c r="B1152" s="2" t="s">
        <v>1162</v>
      </c>
      <c r="C1152" s="2">
        <v>641640518</v>
      </c>
      <c r="D1152" s="3">
        <v>42524</v>
      </c>
    </row>
    <row r="1153" spans="1:4" x14ac:dyDescent="0.25">
      <c r="A1153" s="2" t="s">
        <v>1088</v>
      </c>
      <c r="B1153" s="2" t="s">
        <v>1163</v>
      </c>
      <c r="C1153" s="2">
        <v>641640654</v>
      </c>
      <c r="D1153" s="3">
        <v>42524</v>
      </c>
    </row>
    <row r="1154" spans="1:4" x14ac:dyDescent="0.25">
      <c r="A1154" s="2" t="s">
        <v>1088</v>
      </c>
      <c r="B1154" s="2" t="s">
        <v>1164</v>
      </c>
      <c r="C1154" s="2">
        <v>641640723</v>
      </c>
      <c r="D1154" s="3">
        <v>42524</v>
      </c>
    </row>
    <row r="1155" spans="1:4" x14ac:dyDescent="0.25">
      <c r="A1155" s="2" t="s">
        <v>1088</v>
      </c>
      <c r="B1155" s="2" t="s">
        <v>1165</v>
      </c>
      <c r="C1155" s="2">
        <v>641641568</v>
      </c>
      <c r="D1155" s="3">
        <v>42524</v>
      </c>
    </row>
    <row r="1156" spans="1:4" x14ac:dyDescent="0.25">
      <c r="A1156" s="2" t="s">
        <v>1088</v>
      </c>
      <c r="B1156" s="2" t="s">
        <v>1166</v>
      </c>
      <c r="C1156" s="2">
        <v>641641653</v>
      </c>
      <c r="D1156" s="3">
        <v>42524</v>
      </c>
    </row>
    <row r="1157" spans="1:4" x14ac:dyDescent="0.25">
      <c r="A1157" s="2" t="s">
        <v>1088</v>
      </c>
      <c r="B1157" s="2" t="s">
        <v>1167</v>
      </c>
      <c r="C1157" s="2">
        <v>641642521</v>
      </c>
      <c r="D1157" s="3">
        <v>42524</v>
      </c>
    </row>
    <row r="1158" spans="1:4" x14ac:dyDescent="0.25">
      <c r="A1158" s="2" t="s">
        <v>1088</v>
      </c>
      <c r="B1158" s="2" t="s">
        <v>1168</v>
      </c>
      <c r="C1158" s="2">
        <v>641642843</v>
      </c>
      <c r="D1158" s="3">
        <v>42524</v>
      </c>
    </row>
    <row r="1159" spans="1:4" x14ac:dyDescent="0.25">
      <c r="A1159" s="2" t="s">
        <v>1088</v>
      </c>
      <c r="B1159" s="2" t="s">
        <v>1169</v>
      </c>
      <c r="C1159" s="2">
        <v>641643844</v>
      </c>
      <c r="D1159" s="3">
        <v>42524</v>
      </c>
    </row>
    <row r="1160" spans="1:4" x14ac:dyDescent="0.25">
      <c r="A1160" s="2" t="s">
        <v>1088</v>
      </c>
      <c r="B1160" s="2" t="s">
        <v>1170</v>
      </c>
      <c r="C1160" s="2">
        <v>641644111</v>
      </c>
      <c r="D1160" s="3">
        <v>42524</v>
      </c>
    </row>
    <row r="1161" spans="1:4" x14ac:dyDescent="0.25">
      <c r="A1161" s="2" t="s">
        <v>1088</v>
      </c>
      <c r="B1161" s="2" t="s">
        <v>1171</v>
      </c>
      <c r="C1161" s="2">
        <v>641644277</v>
      </c>
      <c r="D1161" s="3">
        <v>42524</v>
      </c>
    </row>
    <row r="1162" spans="1:4" x14ac:dyDescent="0.25">
      <c r="A1162" s="2" t="s">
        <v>1088</v>
      </c>
      <c r="B1162" s="2" t="s">
        <v>1172</v>
      </c>
      <c r="C1162" s="2">
        <v>641644497</v>
      </c>
      <c r="D1162" s="3">
        <v>42524</v>
      </c>
    </row>
    <row r="1163" spans="1:4" x14ac:dyDescent="0.25">
      <c r="A1163" s="2" t="s">
        <v>1088</v>
      </c>
      <c r="B1163" s="2" t="s">
        <v>1173</v>
      </c>
      <c r="C1163" s="2">
        <v>641644886</v>
      </c>
      <c r="D1163" s="3">
        <v>42524</v>
      </c>
    </row>
    <row r="1164" spans="1:4" x14ac:dyDescent="0.25">
      <c r="A1164" s="2" t="s">
        <v>1088</v>
      </c>
      <c r="B1164" s="2" t="s">
        <v>1174</v>
      </c>
      <c r="C1164" s="2">
        <v>641644948</v>
      </c>
      <c r="D1164" s="3">
        <v>42524</v>
      </c>
    </row>
    <row r="1165" spans="1:4" x14ac:dyDescent="0.25">
      <c r="A1165" s="2" t="s">
        <v>1088</v>
      </c>
      <c r="B1165" s="2" t="s">
        <v>1175</v>
      </c>
      <c r="C1165" s="2">
        <v>641645061</v>
      </c>
      <c r="D1165" s="3">
        <v>42524</v>
      </c>
    </row>
    <row r="1166" spans="1:4" x14ac:dyDescent="0.25">
      <c r="A1166" s="2" t="s">
        <v>1088</v>
      </c>
      <c r="B1166" s="2" t="s">
        <v>1176</v>
      </c>
      <c r="C1166" s="2">
        <v>641674768</v>
      </c>
      <c r="D1166" s="3">
        <v>42524</v>
      </c>
    </row>
    <row r="1167" spans="1:4" x14ac:dyDescent="0.25">
      <c r="A1167" s="2" t="s">
        <v>1088</v>
      </c>
      <c r="B1167" s="2" t="s">
        <v>1177</v>
      </c>
      <c r="C1167" s="2">
        <v>641674819</v>
      </c>
      <c r="D1167" s="3">
        <v>42524</v>
      </c>
    </row>
    <row r="1168" spans="1:4" x14ac:dyDescent="0.25">
      <c r="A1168" s="2" t="s">
        <v>1088</v>
      </c>
      <c r="B1168" s="2" t="s">
        <v>1178</v>
      </c>
      <c r="C1168" s="2">
        <v>641674916</v>
      </c>
      <c r="D1168" s="3">
        <v>42524</v>
      </c>
    </row>
    <row r="1169" spans="1:4" x14ac:dyDescent="0.25">
      <c r="A1169" s="2" t="s">
        <v>1088</v>
      </c>
      <c r="B1169" s="2" t="s">
        <v>1179</v>
      </c>
      <c r="C1169" s="2">
        <v>641676014</v>
      </c>
      <c r="D1169" s="3">
        <v>42524</v>
      </c>
    </row>
    <row r="1170" spans="1:4" x14ac:dyDescent="0.25">
      <c r="A1170" s="2" t="s">
        <v>1088</v>
      </c>
      <c r="B1170" s="2" t="s">
        <v>1180</v>
      </c>
      <c r="C1170" s="2">
        <v>641677803</v>
      </c>
      <c r="D1170" s="3">
        <v>42524</v>
      </c>
    </row>
    <row r="1171" spans="1:4" x14ac:dyDescent="0.25">
      <c r="A1171" s="2" t="s">
        <v>1088</v>
      </c>
      <c r="B1171" s="2" t="s">
        <v>1181</v>
      </c>
      <c r="C1171" s="2">
        <v>641677894</v>
      </c>
      <c r="D1171" s="3">
        <v>42524</v>
      </c>
    </row>
    <row r="1172" spans="1:4" x14ac:dyDescent="0.25">
      <c r="A1172" s="2" t="s">
        <v>1088</v>
      </c>
      <c r="B1172" s="2" t="s">
        <v>1182</v>
      </c>
      <c r="C1172" s="2">
        <v>641679485</v>
      </c>
      <c r="D1172" s="3">
        <v>42524</v>
      </c>
    </row>
    <row r="1173" spans="1:4" x14ac:dyDescent="0.25">
      <c r="A1173" s="2" t="s">
        <v>1088</v>
      </c>
      <c r="B1173" s="2" t="s">
        <v>1183</v>
      </c>
      <c r="C1173" s="2">
        <v>641681858</v>
      </c>
      <c r="D1173" s="3">
        <v>42524</v>
      </c>
    </row>
    <row r="1174" spans="1:4" x14ac:dyDescent="0.25">
      <c r="A1174" s="2" t="s">
        <v>1088</v>
      </c>
      <c r="B1174" s="2" t="s">
        <v>1184</v>
      </c>
      <c r="C1174" s="2">
        <v>641684078</v>
      </c>
      <c r="D1174" s="3">
        <v>42524</v>
      </c>
    </row>
    <row r="1175" spans="1:4" x14ac:dyDescent="0.25">
      <c r="A1175" s="2" t="s">
        <v>1088</v>
      </c>
      <c r="B1175" s="2" t="s">
        <v>1185</v>
      </c>
      <c r="C1175" s="2">
        <v>641684177</v>
      </c>
      <c r="D1175" s="3">
        <v>42524</v>
      </c>
    </row>
    <row r="1176" spans="1:4" x14ac:dyDescent="0.25">
      <c r="A1176" s="2" t="s">
        <v>1088</v>
      </c>
      <c r="B1176" s="2" t="s">
        <v>1186</v>
      </c>
      <c r="C1176" s="2">
        <v>648349854</v>
      </c>
      <c r="D1176" s="3">
        <v>42524</v>
      </c>
    </row>
    <row r="1177" spans="1:4" x14ac:dyDescent="0.25">
      <c r="A1177" s="2" t="s">
        <v>1088</v>
      </c>
      <c r="B1177" s="2" t="s">
        <v>1187</v>
      </c>
      <c r="C1177" s="2">
        <v>648349865</v>
      </c>
      <c r="D1177" s="3">
        <v>42524</v>
      </c>
    </row>
    <row r="1178" spans="1:4" x14ac:dyDescent="0.25">
      <c r="A1178" s="2" t="s">
        <v>1088</v>
      </c>
      <c r="B1178" s="2" t="s">
        <v>1188</v>
      </c>
      <c r="C1178" s="2">
        <v>648356535</v>
      </c>
      <c r="D1178" s="3">
        <v>42524</v>
      </c>
    </row>
    <row r="1179" spans="1:4" x14ac:dyDescent="0.25">
      <c r="A1179" s="2" t="s">
        <v>1088</v>
      </c>
      <c r="B1179" s="2" t="s">
        <v>1189</v>
      </c>
      <c r="C1179" s="2">
        <v>648666405</v>
      </c>
      <c r="D1179" s="3">
        <v>42524</v>
      </c>
    </row>
    <row r="1180" spans="1:4" x14ac:dyDescent="0.25">
      <c r="A1180" s="2" t="s">
        <v>1088</v>
      </c>
      <c r="B1180" s="2" t="s">
        <v>1190</v>
      </c>
      <c r="C1180" s="2">
        <v>648869344</v>
      </c>
      <c r="D1180" s="3">
        <v>42524</v>
      </c>
    </row>
    <row r="1181" spans="1:4" x14ac:dyDescent="0.25">
      <c r="A1181" s="2" t="s">
        <v>1088</v>
      </c>
      <c r="B1181" s="2" t="s">
        <v>1191</v>
      </c>
      <c r="C1181" s="2">
        <v>648869402</v>
      </c>
      <c r="D1181" s="3">
        <v>42524</v>
      </c>
    </row>
    <row r="1182" spans="1:4" x14ac:dyDescent="0.25">
      <c r="A1182" s="2" t="s">
        <v>1088</v>
      </c>
      <c r="B1182" s="2" t="s">
        <v>1192</v>
      </c>
      <c r="C1182" s="2">
        <v>648869578</v>
      </c>
      <c r="D1182" s="3">
        <v>42524</v>
      </c>
    </row>
    <row r="1183" spans="1:4" x14ac:dyDescent="0.25">
      <c r="A1183" s="2" t="s">
        <v>1088</v>
      </c>
      <c r="B1183" s="2" t="s">
        <v>1193</v>
      </c>
      <c r="C1183" s="2">
        <v>648869809</v>
      </c>
      <c r="D1183" s="3">
        <v>42524</v>
      </c>
    </row>
    <row r="1184" spans="1:4" x14ac:dyDescent="0.25">
      <c r="A1184" s="2" t="s">
        <v>1088</v>
      </c>
      <c r="B1184" s="2" t="s">
        <v>1194</v>
      </c>
      <c r="C1184" s="2">
        <v>649469589</v>
      </c>
      <c r="D1184" s="3">
        <v>42524</v>
      </c>
    </row>
    <row r="1185" spans="1:4" x14ac:dyDescent="0.25">
      <c r="A1185" s="2" t="s">
        <v>1088</v>
      </c>
      <c r="B1185" s="2" t="s">
        <v>1195</v>
      </c>
      <c r="C1185" s="2">
        <v>649469674</v>
      </c>
      <c r="D1185" s="3">
        <v>42524</v>
      </c>
    </row>
    <row r="1186" spans="1:4" x14ac:dyDescent="0.25">
      <c r="A1186" s="2" t="s">
        <v>1088</v>
      </c>
      <c r="B1186" s="2" t="s">
        <v>1196</v>
      </c>
      <c r="C1186" s="2">
        <v>649770541</v>
      </c>
      <c r="D1186" s="3">
        <v>42524</v>
      </c>
    </row>
    <row r="1187" spans="1:4" x14ac:dyDescent="0.25">
      <c r="A1187" s="2" t="s">
        <v>1088</v>
      </c>
      <c r="B1187" s="2" t="s">
        <v>1197</v>
      </c>
      <c r="C1187" s="2">
        <v>649770837</v>
      </c>
      <c r="D1187" s="3">
        <v>42524</v>
      </c>
    </row>
    <row r="1188" spans="1:4" x14ac:dyDescent="0.25">
      <c r="A1188" s="2" t="s">
        <v>1088</v>
      </c>
      <c r="B1188" s="2" t="s">
        <v>1198</v>
      </c>
      <c r="C1188" s="2">
        <v>649773673</v>
      </c>
      <c r="D1188" s="3">
        <v>42524</v>
      </c>
    </row>
    <row r="1189" spans="1:4" x14ac:dyDescent="0.25">
      <c r="A1189" s="2" t="s">
        <v>1088</v>
      </c>
      <c r="B1189" s="2" t="s">
        <v>1199</v>
      </c>
      <c r="C1189" s="2">
        <v>650435826</v>
      </c>
      <c r="D1189" s="3">
        <v>42524</v>
      </c>
    </row>
    <row r="1190" spans="1:4" x14ac:dyDescent="0.25">
      <c r="A1190" s="2" t="s">
        <v>1088</v>
      </c>
      <c r="B1190" s="2" t="s">
        <v>1200</v>
      </c>
      <c r="C1190" s="2">
        <v>650436212</v>
      </c>
      <c r="D1190" s="3">
        <v>42524</v>
      </c>
    </row>
    <row r="1191" spans="1:4" x14ac:dyDescent="0.25">
      <c r="A1191" s="2" t="s">
        <v>1088</v>
      </c>
      <c r="B1191" s="2" t="s">
        <v>1201</v>
      </c>
      <c r="C1191" s="2">
        <v>650436286</v>
      </c>
      <c r="D1191" s="3">
        <v>42524</v>
      </c>
    </row>
    <row r="1192" spans="1:4" x14ac:dyDescent="0.25">
      <c r="A1192" s="2" t="s">
        <v>1088</v>
      </c>
      <c r="B1192" s="2" t="s">
        <v>1202</v>
      </c>
      <c r="C1192" s="2">
        <v>650439460</v>
      </c>
      <c r="D1192" s="3">
        <v>42524</v>
      </c>
    </row>
    <row r="1193" spans="1:4" x14ac:dyDescent="0.25">
      <c r="A1193" s="2" t="s">
        <v>1088</v>
      </c>
      <c r="B1193" s="2" t="s">
        <v>1203</v>
      </c>
      <c r="C1193" s="2">
        <v>650442869</v>
      </c>
      <c r="D1193" s="3">
        <v>42524</v>
      </c>
    </row>
    <row r="1194" spans="1:4" x14ac:dyDescent="0.25">
      <c r="A1194" s="2" t="s">
        <v>1088</v>
      </c>
      <c r="B1194" s="2" t="s">
        <v>1204</v>
      </c>
      <c r="C1194" s="2">
        <v>650443746</v>
      </c>
      <c r="D1194" s="3">
        <v>42524</v>
      </c>
    </row>
    <row r="1195" spans="1:4" x14ac:dyDescent="0.25">
      <c r="A1195" s="2" t="s">
        <v>1088</v>
      </c>
      <c r="B1195" s="2" t="s">
        <v>1205</v>
      </c>
      <c r="C1195" s="2">
        <v>650444488</v>
      </c>
      <c r="D1195" s="3">
        <v>42524</v>
      </c>
    </row>
    <row r="1196" spans="1:4" x14ac:dyDescent="0.25">
      <c r="A1196" s="2" t="s">
        <v>1088</v>
      </c>
      <c r="B1196" s="2" t="s">
        <v>1206</v>
      </c>
      <c r="C1196" s="2">
        <v>650444998</v>
      </c>
      <c r="D1196" s="3">
        <v>42524</v>
      </c>
    </row>
    <row r="1197" spans="1:4" x14ac:dyDescent="0.25">
      <c r="A1197" s="2" t="s">
        <v>1088</v>
      </c>
      <c r="B1197" s="2" t="s">
        <v>1207</v>
      </c>
      <c r="C1197" s="2">
        <v>650455471</v>
      </c>
      <c r="D1197" s="3">
        <v>42524</v>
      </c>
    </row>
    <row r="1198" spans="1:4" x14ac:dyDescent="0.25">
      <c r="A1198" s="2" t="s">
        <v>1088</v>
      </c>
      <c r="B1198" s="2" t="s">
        <v>1208</v>
      </c>
      <c r="C1198" s="2">
        <v>650455836</v>
      </c>
      <c r="D1198" s="3">
        <v>42524</v>
      </c>
    </row>
    <row r="1199" spans="1:4" x14ac:dyDescent="0.25">
      <c r="A1199" s="2" t="s">
        <v>1088</v>
      </c>
      <c r="B1199" s="2" t="s">
        <v>1209</v>
      </c>
      <c r="C1199" s="2">
        <v>650456759</v>
      </c>
      <c r="D1199" s="3">
        <v>42524</v>
      </c>
    </row>
    <row r="1200" spans="1:4" x14ac:dyDescent="0.25">
      <c r="A1200" s="2" t="s">
        <v>1088</v>
      </c>
      <c r="B1200" s="2" t="s">
        <v>1210</v>
      </c>
      <c r="C1200" s="2">
        <v>650461581</v>
      </c>
      <c r="D1200" s="3">
        <v>42524</v>
      </c>
    </row>
    <row r="1201" spans="1:4" x14ac:dyDescent="0.25">
      <c r="A1201" s="2" t="s">
        <v>1088</v>
      </c>
      <c r="B1201" s="2" t="s">
        <v>1211</v>
      </c>
      <c r="C1201" s="2">
        <v>650463690</v>
      </c>
      <c r="D1201" s="3">
        <v>42524</v>
      </c>
    </row>
    <row r="1202" spans="1:4" x14ac:dyDescent="0.25">
      <c r="A1202" s="2" t="s">
        <v>1088</v>
      </c>
      <c r="B1202" s="2" t="s">
        <v>1212</v>
      </c>
      <c r="C1202" s="2">
        <v>650472267</v>
      </c>
      <c r="D1202" s="3">
        <v>42524</v>
      </c>
    </row>
    <row r="1203" spans="1:4" x14ac:dyDescent="0.25">
      <c r="A1203" s="2" t="s">
        <v>1088</v>
      </c>
      <c r="B1203" s="2" t="s">
        <v>1213</v>
      </c>
      <c r="C1203" s="2">
        <v>650472336</v>
      </c>
      <c r="D1203" s="3">
        <v>42524</v>
      </c>
    </row>
    <row r="1204" spans="1:4" x14ac:dyDescent="0.25">
      <c r="A1204" s="2" t="s">
        <v>1088</v>
      </c>
      <c r="B1204" s="2" t="s">
        <v>1214</v>
      </c>
      <c r="C1204" s="2">
        <v>650472493</v>
      </c>
      <c r="D1204" s="3">
        <v>42524</v>
      </c>
    </row>
    <row r="1205" spans="1:4" x14ac:dyDescent="0.25">
      <c r="A1205" s="2" t="s">
        <v>1088</v>
      </c>
      <c r="B1205" s="2" t="s">
        <v>1215</v>
      </c>
      <c r="C1205" s="2">
        <v>650474022</v>
      </c>
      <c r="D1205" s="3">
        <v>42524</v>
      </c>
    </row>
    <row r="1206" spans="1:4" x14ac:dyDescent="0.25">
      <c r="A1206" s="2" t="s">
        <v>1088</v>
      </c>
      <c r="B1206" s="2" t="s">
        <v>1216</v>
      </c>
      <c r="C1206" s="2">
        <v>650474194</v>
      </c>
      <c r="D1206" s="3">
        <v>42524</v>
      </c>
    </row>
    <row r="1207" spans="1:4" x14ac:dyDescent="0.25">
      <c r="A1207" s="2" t="s">
        <v>1088</v>
      </c>
      <c r="B1207" s="2" t="s">
        <v>1217</v>
      </c>
      <c r="C1207" s="2">
        <v>650475104</v>
      </c>
      <c r="D1207" s="3">
        <v>42524</v>
      </c>
    </row>
    <row r="1208" spans="1:4" x14ac:dyDescent="0.25">
      <c r="A1208" s="2" t="s">
        <v>1088</v>
      </c>
      <c r="B1208" s="2" t="s">
        <v>1218</v>
      </c>
      <c r="C1208" s="2">
        <v>650475459</v>
      </c>
      <c r="D1208" s="3">
        <v>42524</v>
      </c>
    </row>
    <row r="1209" spans="1:4" x14ac:dyDescent="0.25">
      <c r="A1209" s="2" t="s">
        <v>1088</v>
      </c>
      <c r="B1209" s="2" t="s">
        <v>1219</v>
      </c>
      <c r="C1209" s="2">
        <v>650491540</v>
      </c>
      <c r="D1209" s="3">
        <v>42524</v>
      </c>
    </row>
    <row r="1210" spans="1:4" x14ac:dyDescent="0.25">
      <c r="A1210" s="2" t="s">
        <v>1088</v>
      </c>
      <c r="B1210" s="2" t="s">
        <v>1220</v>
      </c>
      <c r="C1210" s="2">
        <v>650774076</v>
      </c>
      <c r="D1210" s="3">
        <v>42524</v>
      </c>
    </row>
    <row r="1211" spans="1:4" x14ac:dyDescent="0.25">
      <c r="A1211" s="2" t="s">
        <v>1088</v>
      </c>
      <c r="B1211" s="2" t="s">
        <v>1221</v>
      </c>
      <c r="C1211" s="2">
        <v>650835004</v>
      </c>
      <c r="D1211" s="3">
        <v>42524</v>
      </c>
    </row>
    <row r="1212" spans="1:4" x14ac:dyDescent="0.25">
      <c r="A1212" s="2" t="s">
        <v>1088</v>
      </c>
      <c r="B1212" s="2" t="s">
        <v>1222</v>
      </c>
      <c r="C1212" s="2">
        <v>650836575</v>
      </c>
      <c r="D1212" s="3">
        <v>42524</v>
      </c>
    </row>
    <row r="1213" spans="1:4" x14ac:dyDescent="0.25">
      <c r="A1213" s="2" t="s">
        <v>1088</v>
      </c>
      <c r="B1213" s="2" t="s">
        <v>1223</v>
      </c>
      <c r="C1213" s="2">
        <v>652241885</v>
      </c>
      <c r="D1213" s="3">
        <v>42524</v>
      </c>
    </row>
    <row r="1214" spans="1:4" x14ac:dyDescent="0.25">
      <c r="A1214" s="2" t="s">
        <v>1088</v>
      </c>
      <c r="B1214" s="2" t="s">
        <v>1224</v>
      </c>
      <c r="C1214" s="2">
        <v>652253173</v>
      </c>
      <c r="D1214" s="3">
        <v>42524</v>
      </c>
    </row>
    <row r="1215" spans="1:4" x14ac:dyDescent="0.25">
      <c r="A1215" s="2" t="s">
        <v>1088</v>
      </c>
      <c r="B1215" s="2" t="s">
        <v>1225</v>
      </c>
      <c r="C1215" s="2">
        <v>652254725</v>
      </c>
      <c r="D1215" s="3">
        <v>42524</v>
      </c>
    </row>
    <row r="1216" spans="1:4" x14ac:dyDescent="0.25">
      <c r="A1216" s="2" t="s">
        <v>1088</v>
      </c>
      <c r="B1216" s="2" t="s">
        <v>1226</v>
      </c>
      <c r="C1216" s="2">
        <v>652254857</v>
      </c>
      <c r="D1216" s="3">
        <v>42524</v>
      </c>
    </row>
    <row r="1217" spans="1:4" x14ac:dyDescent="0.25">
      <c r="A1217" s="2" t="s">
        <v>1088</v>
      </c>
      <c r="B1217" s="2" t="s">
        <v>1227</v>
      </c>
      <c r="C1217" s="2">
        <v>652254862</v>
      </c>
      <c r="D1217" s="3">
        <v>42524</v>
      </c>
    </row>
    <row r="1218" spans="1:4" x14ac:dyDescent="0.25">
      <c r="A1218" s="2" t="s">
        <v>1088</v>
      </c>
      <c r="B1218" s="2" t="s">
        <v>1228</v>
      </c>
      <c r="C1218" s="2">
        <v>654443115</v>
      </c>
      <c r="D1218" s="3">
        <v>42524</v>
      </c>
    </row>
    <row r="1219" spans="1:4" x14ac:dyDescent="0.25">
      <c r="A1219" s="2" t="s">
        <v>1088</v>
      </c>
      <c r="B1219" s="2" t="s">
        <v>1229</v>
      </c>
      <c r="C1219" s="2">
        <v>654448598</v>
      </c>
      <c r="D1219" s="3">
        <v>42524</v>
      </c>
    </row>
    <row r="1220" spans="1:4" x14ac:dyDescent="0.25">
      <c r="A1220" s="2" t="s">
        <v>1088</v>
      </c>
      <c r="B1220" s="2" t="s">
        <v>1230</v>
      </c>
      <c r="C1220" s="2">
        <v>654448872</v>
      </c>
      <c r="D1220" s="3">
        <v>42524</v>
      </c>
    </row>
    <row r="1221" spans="1:4" x14ac:dyDescent="0.25">
      <c r="A1221" s="2" t="s">
        <v>1088</v>
      </c>
      <c r="B1221" s="2" t="s">
        <v>1231</v>
      </c>
      <c r="C1221" s="2">
        <v>654501208</v>
      </c>
      <c r="D1221" s="3">
        <v>42524</v>
      </c>
    </row>
    <row r="1222" spans="1:4" x14ac:dyDescent="0.25">
      <c r="A1222" s="2" t="s">
        <v>1088</v>
      </c>
      <c r="B1222" s="2" t="s">
        <v>1232</v>
      </c>
      <c r="C1222" s="2">
        <v>654501379</v>
      </c>
      <c r="D1222" s="3">
        <v>42524</v>
      </c>
    </row>
    <row r="1223" spans="1:4" x14ac:dyDescent="0.25">
      <c r="A1223" s="2" t="s">
        <v>1088</v>
      </c>
      <c r="B1223" s="2" t="s">
        <v>1233</v>
      </c>
      <c r="C1223" s="2">
        <v>654711113</v>
      </c>
      <c r="D1223" s="3">
        <v>42524</v>
      </c>
    </row>
    <row r="1224" spans="1:4" x14ac:dyDescent="0.25">
      <c r="A1224" s="2" t="s">
        <v>1088</v>
      </c>
      <c r="B1224" s="2" t="s">
        <v>1234</v>
      </c>
      <c r="C1224" s="2">
        <v>654769095</v>
      </c>
      <c r="D1224" s="3">
        <v>42524</v>
      </c>
    </row>
    <row r="1225" spans="1:4" x14ac:dyDescent="0.25">
      <c r="A1225" s="2" t="s">
        <v>1088</v>
      </c>
      <c r="B1225" s="2" t="s">
        <v>1235</v>
      </c>
      <c r="C1225" s="2">
        <v>654769122</v>
      </c>
      <c r="D1225" s="3">
        <v>42524</v>
      </c>
    </row>
    <row r="1226" spans="1:4" x14ac:dyDescent="0.25">
      <c r="A1226" s="2" t="s">
        <v>1088</v>
      </c>
      <c r="B1226" s="2" t="s">
        <v>1236</v>
      </c>
      <c r="C1226" s="2">
        <v>654769620</v>
      </c>
      <c r="D1226" s="3">
        <v>42524</v>
      </c>
    </row>
    <row r="1227" spans="1:4" x14ac:dyDescent="0.25">
      <c r="A1227" s="2" t="s">
        <v>1088</v>
      </c>
      <c r="B1227" s="2" t="s">
        <v>1237</v>
      </c>
      <c r="C1227" s="2">
        <v>654770837</v>
      </c>
      <c r="D1227" s="3">
        <v>42524</v>
      </c>
    </row>
    <row r="1228" spans="1:4" x14ac:dyDescent="0.25">
      <c r="A1228" s="2" t="s">
        <v>1088</v>
      </c>
      <c r="B1228" s="2" t="s">
        <v>1238</v>
      </c>
      <c r="C1228" s="2">
        <v>654817569</v>
      </c>
      <c r="D1228" s="3">
        <v>42524</v>
      </c>
    </row>
    <row r="1229" spans="1:4" x14ac:dyDescent="0.25">
      <c r="A1229" s="2" t="s">
        <v>1088</v>
      </c>
      <c r="B1229" s="2" t="s">
        <v>1239</v>
      </c>
      <c r="C1229" s="2">
        <v>654831058</v>
      </c>
      <c r="D1229" s="3">
        <v>42524</v>
      </c>
    </row>
    <row r="1230" spans="1:4" x14ac:dyDescent="0.25">
      <c r="A1230" s="2" t="s">
        <v>1088</v>
      </c>
      <c r="B1230" s="2" t="s">
        <v>1240</v>
      </c>
      <c r="C1230" s="2">
        <v>654873850</v>
      </c>
      <c r="D1230" s="3">
        <v>42524</v>
      </c>
    </row>
    <row r="1231" spans="1:4" x14ac:dyDescent="0.25">
      <c r="A1231" s="2" t="s">
        <v>1088</v>
      </c>
      <c r="B1231" s="2" t="s">
        <v>1241</v>
      </c>
      <c r="C1231" s="2">
        <v>654877510</v>
      </c>
      <c r="D1231" s="3">
        <v>42524</v>
      </c>
    </row>
    <row r="1232" spans="1:4" x14ac:dyDescent="0.25">
      <c r="A1232" s="2" t="s">
        <v>1088</v>
      </c>
      <c r="B1232" s="2" t="s">
        <v>1242</v>
      </c>
      <c r="C1232" s="2">
        <v>654879736</v>
      </c>
      <c r="D1232" s="3">
        <v>42524</v>
      </c>
    </row>
    <row r="1233" spans="1:4" x14ac:dyDescent="0.25">
      <c r="A1233" s="2" t="s">
        <v>1088</v>
      </c>
      <c r="B1233" s="2" t="s">
        <v>1243</v>
      </c>
      <c r="C1233" s="2">
        <v>654879859</v>
      </c>
      <c r="D1233" s="3">
        <v>42524</v>
      </c>
    </row>
    <row r="1234" spans="1:4" x14ac:dyDescent="0.25">
      <c r="A1234" s="2" t="s">
        <v>1088</v>
      </c>
      <c r="B1234" s="2" t="s">
        <v>1244</v>
      </c>
      <c r="C1234" s="2">
        <v>674341636</v>
      </c>
      <c r="D1234" s="3">
        <v>42524</v>
      </c>
    </row>
    <row r="1235" spans="1:4" x14ac:dyDescent="0.25">
      <c r="A1235" s="2" t="s">
        <v>1088</v>
      </c>
      <c r="B1235" s="2" t="s">
        <v>1245</v>
      </c>
      <c r="C1235" s="2">
        <v>675851534</v>
      </c>
      <c r="D1235" s="3">
        <v>42524</v>
      </c>
    </row>
    <row r="1236" spans="1:4" x14ac:dyDescent="0.25">
      <c r="A1236" s="2" t="s">
        <v>1088</v>
      </c>
      <c r="B1236" s="2" t="s">
        <v>1246</v>
      </c>
      <c r="C1236" s="2">
        <v>675853685</v>
      </c>
      <c r="D1236" s="3">
        <v>42524</v>
      </c>
    </row>
    <row r="1237" spans="1:4" x14ac:dyDescent="0.25">
      <c r="A1237" s="2" t="s">
        <v>1088</v>
      </c>
      <c r="B1237" s="2" t="s">
        <v>1247</v>
      </c>
      <c r="C1237" s="2">
        <v>675854723</v>
      </c>
      <c r="D1237" s="3">
        <v>42524</v>
      </c>
    </row>
    <row r="1238" spans="1:4" x14ac:dyDescent="0.25">
      <c r="A1238" s="2" t="s">
        <v>1088</v>
      </c>
      <c r="B1238" s="2" t="s">
        <v>1248</v>
      </c>
      <c r="C1238" s="2">
        <v>675879981</v>
      </c>
      <c r="D1238" s="3">
        <v>42524</v>
      </c>
    </row>
    <row r="1239" spans="1:4" x14ac:dyDescent="0.25">
      <c r="A1239" s="2" t="s">
        <v>1088</v>
      </c>
      <c r="B1239" s="2" t="s">
        <v>1249</v>
      </c>
      <c r="C1239" s="2">
        <v>675880025</v>
      </c>
      <c r="D1239" s="3">
        <v>42524</v>
      </c>
    </row>
    <row r="1240" spans="1:4" x14ac:dyDescent="0.25">
      <c r="A1240" s="2" t="s">
        <v>1088</v>
      </c>
      <c r="B1240" s="2" t="s">
        <v>1250</v>
      </c>
      <c r="C1240" s="2">
        <v>675882216</v>
      </c>
      <c r="D1240" s="3">
        <v>42524</v>
      </c>
    </row>
    <row r="1241" spans="1:4" x14ac:dyDescent="0.25">
      <c r="A1241" s="2" t="s">
        <v>1088</v>
      </c>
      <c r="B1241" s="2" t="s">
        <v>1251</v>
      </c>
      <c r="C1241" s="2">
        <v>675886317</v>
      </c>
      <c r="D1241" s="3">
        <v>42524</v>
      </c>
    </row>
    <row r="1242" spans="1:4" x14ac:dyDescent="0.25">
      <c r="A1242" s="2" t="s">
        <v>1088</v>
      </c>
      <c r="B1242" s="2" t="s">
        <v>1252</v>
      </c>
      <c r="C1242" s="2">
        <v>675886330</v>
      </c>
      <c r="D1242" s="3">
        <v>42524</v>
      </c>
    </row>
    <row r="1243" spans="1:4" x14ac:dyDescent="0.25">
      <c r="A1243" s="2" t="s">
        <v>1088</v>
      </c>
      <c r="B1243" s="2" t="s">
        <v>1253</v>
      </c>
      <c r="C1243" s="2">
        <v>675887736</v>
      </c>
      <c r="D1243" s="3">
        <v>42524</v>
      </c>
    </row>
    <row r="1244" spans="1:4" x14ac:dyDescent="0.25">
      <c r="A1244" s="2" t="s">
        <v>1088</v>
      </c>
      <c r="B1244" s="2" t="s">
        <v>1254</v>
      </c>
      <c r="C1244" s="2">
        <v>675888441</v>
      </c>
      <c r="D1244" s="3">
        <v>42524</v>
      </c>
    </row>
    <row r="1245" spans="1:4" x14ac:dyDescent="0.25">
      <c r="A1245" s="2" t="s">
        <v>1088</v>
      </c>
      <c r="B1245" s="2" t="s">
        <v>1255</v>
      </c>
      <c r="C1245" s="2">
        <v>675888608</v>
      </c>
      <c r="D1245" s="3">
        <v>42524</v>
      </c>
    </row>
    <row r="1246" spans="1:4" x14ac:dyDescent="0.25">
      <c r="A1246" s="2" t="s">
        <v>1088</v>
      </c>
      <c r="B1246" s="2" t="s">
        <v>1256</v>
      </c>
      <c r="C1246" s="2">
        <v>675906539</v>
      </c>
      <c r="D1246" s="3">
        <v>42524</v>
      </c>
    </row>
    <row r="1247" spans="1:4" x14ac:dyDescent="0.25">
      <c r="A1247" s="2" t="s">
        <v>1088</v>
      </c>
      <c r="B1247" s="2" t="s">
        <v>1257</v>
      </c>
      <c r="C1247" s="2">
        <v>675906621</v>
      </c>
      <c r="D1247" s="3">
        <v>42524</v>
      </c>
    </row>
    <row r="1248" spans="1:4" x14ac:dyDescent="0.25">
      <c r="A1248" s="2" t="s">
        <v>1088</v>
      </c>
      <c r="B1248" s="2" t="s">
        <v>1258</v>
      </c>
      <c r="C1248" s="2">
        <v>675906770</v>
      </c>
      <c r="D1248" s="3">
        <v>42524</v>
      </c>
    </row>
    <row r="1249" spans="1:4" x14ac:dyDescent="0.25">
      <c r="A1249" s="2" t="s">
        <v>1088</v>
      </c>
      <c r="B1249" s="2" t="s">
        <v>1259</v>
      </c>
      <c r="C1249" s="2">
        <v>675907278</v>
      </c>
      <c r="D1249" s="3">
        <v>42524</v>
      </c>
    </row>
    <row r="1250" spans="1:4" x14ac:dyDescent="0.25">
      <c r="A1250" s="2" t="s">
        <v>1088</v>
      </c>
      <c r="B1250" s="2" t="s">
        <v>1260</v>
      </c>
      <c r="C1250" s="2">
        <v>675908319</v>
      </c>
      <c r="D1250" s="3">
        <v>42524</v>
      </c>
    </row>
    <row r="1251" spans="1:4" x14ac:dyDescent="0.25">
      <c r="A1251" s="2" t="s">
        <v>1088</v>
      </c>
      <c r="B1251" s="2" t="s">
        <v>1261</v>
      </c>
      <c r="C1251" s="2">
        <v>675910843</v>
      </c>
      <c r="D1251" s="3">
        <v>42524</v>
      </c>
    </row>
    <row r="1252" spans="1:4" x14ac:dyDescent="0.25">
      <c r="A1252" s="2" t="s">
        <v>1088</v>
      </c>
      <c r="B1252" s="2" t="s">
        <v>1262</v>
      </c>
      <c r="C1252" s="2">
        <v>675911276</v>
      </c>
      <c r="D1252" s="3">
        <v>42524</v>
      </c>
    </row>
    <row r="1253" spans="1:4" x14ac:dyDescent="0.25">
      <c r="A1253" s="2" t="s">
        <v>1088</v>
      </c>
      <c r="B1253" s="2" t="s">
        <v>1263</v>
      </c>
      <c r="C1253" s="2">
        <v>675911378</v>
      </c>
      <c r="D1253" s="3">
        <v>42524</v>
      </c>
    </row>
    <row r="1254" spans="1:4" x14ac:dyDescent="0.25">
      <c r="A1254" s="2" t="s">
        <v>1088</v>
      </c>
      <c r="B1254" s="2" t="s">
        <v>1264</v>
      </c>
      <c r="C1254" s="2">
        <v>675911451</v>
      </c>
      <c r="D1254" s="3">
        <v>42524</v>
      </c>
    </row>
    <row r="1255" spans="1:4" x14ac:dyDescent="0.25">
      <c r="A1255" s="2" t="s">
        <v>1088</v>
      </c>
      <c r="B1255" s="2" t="s">
        <v>1265</v>
      </c>
      <c r="C1255" s="2">
        <v>675916617</v>
      </c>
      <c r="D1255" s="3">
        <v>42524</v>
      </c>
    </row>
    <row r="1256" spans="1:4" x14ac:dyDescent="0.25">
      <c r="A1256" s="2" t="s">
        <v>1088</v>
      </c>
      <c r="B1256" s="2" t="s">
        <v>1266</v>
      </c>
      <c r="C1256" s="2">
        <v>675916628</v>
      </c>
      <c r="D1256" s="3">
        <v>42524</v>
      </c>
    </row>
    <row r="1257" spans="1:4" x14ac:dyDescent="0.25">
      <c r="A1257" s="2" t="s">
        <v>1088</v>
      </c>
      <c r="B1257" s="2" t="s">
        <v>1267</v>
      </c>
      <c r="C1257" s="2">
        <v>675916654</v>
      </c>
      <c r="D1257" s="3">
        <v>42524</v>
      </c>
    </row>
    <row r="1258" spans="1:4" x14ac:dyDescent="0.25">
      <c r="A1258" s="2" t="s">
        <v>1088</v>
      </c>
      <c r="B1258" s="2" t="s">
        <v>1268</v>
      </c>
      <c r="C1258" s="2">
        <v>675916687</v>
      </c>
      <c r="D1258" s="3">
        <v>42524</v>
      </c>
    </row>
    <row r="1259" spans="1:4" x14ac:dyDescent="0.25">
      <c r="A1259" s="2" t="s">
        <v>1088</v>
      </c>
      <c r="B1259" s="2" t="s">
        <v>1269</v>
      </c>
      <c r="C1259" s="2">
        <v>675916786</v>
      </c>
      <c r="D1259" s="3">
        <v>42524</v>
      </c>
    </row>
    <row r="1260" spans="1:4" x14ac:dyDescent="0.25">
      <c r="A1260" s="2" t="s">
        <v>1088</v>
      </c>
      <c r="B1260" s="2" t="s">
        <v>1270</v>
      </c>
      <c r="C1260" s="2">
        <v>675916796</v>
      </c>
      <c r="D1260" s="3">
        <v>42524</v>
      </c>
    </row>
    <row r="1261" spans="1:4" x14ac:dyDescent="0.25">
      <c r="A1261" s="2" t="s">
        <v>1088</v>
      </c>
      <c r="B1261" s="2" t="s">
        <v>1271</v>
      </c>
      <c r="C1261" s="2">
        <v>675916968</v>
      </c>
      <c r="D1261" s="3">
        <v>42524</v>
      </c>
    </row>
    <row r="1262" spans="1:4" x14ac:dyDescent="0.25">
      <c r="A1262" s="2" t="s">
        <v>1088</v>
      </c>
      <c r="B1262" s="2" t="s">
        <v>1272</v>
      </c>
      <c r="C1262" s="2">
        <v>675916970</v>
      </c>
      <c r="D1262" s="3">
        <v>42524</v>
      </c>
    </row>
    <row r="1263" spans="1:4" x14ac:dyDescent="0.25">
      <c r="A1263" s="2" t="s">
        <v>1088</v>
      </c>
      <c r="B1263" s="2" t="s">
        <v>1273</v>
      </c>
      <c r="C1263" s="2">
        <v>675917122</v>
      </c>
      <c r="D1263" s="3">
        <v>42524</v>
      </c>
    </row>
    <row r="1264" spans="1:4" x14ac:dyDescent="0.25">
      <c r="A1264" s="2" t="s">
        <v>1088</v>
      </c>
      <c r="B1264" s="2" t="s">
        <v>1274</v>
      </c>
      <c r="C1264" s="2">
        <v>675917200</v>
      </c>
      <c r="D1264" s="3">
        <v>42524</v>
      </c>
    </row>
    <row r="1265" spans="1:4" x14ac:dyDescent="0.25">
      <c r="A1265" s="2" t="s">
        <v>1088</v>
      </c>
      <c r="B1265" s="2" t="s">
        <v>1275</v>
      </c>
      <c r="C1265" s="2">
        <v>675917471</v>
      </c>
      <c r="D1265" s="3">
        <v>42524</v>
      </c>
    </row>
    <row r="1266" spans="1:4" x14ac:dyDescent="0.25">
      <c r="A1266" s="2" t="s">
        <v>1088</v>
      </c>
      <c r="B1266" s="2" t="s">
        <v>1276</v>
      </c>
      <c r="C1266" s="2">
        <v>675919262</v>
      </c>
      <c r="D1266" s="3">
        <v>42524</v>
      </c>
    </row>
    <row r="1267" spans="1:4" x14ac:dyDescent="0.25">
      <c r="A1267" s="2" t="s">
        <v>1088</v>
      </c>
      <c r="B1267" s="2" t="s">
        <v>1277</v>
      </c>
      <c r="C1267" s="2">
        <v>675919301</v>
      </c>
      <c r="D1267" s="3">
        <v>42524</v>
      </c>
    </row>
    <row r="1268" spans="1:4" x14ac:dyDescent="0.25">
      <c r="A1268" s="2" t="s">
        <v>1088</v>
      </c>
      <c r="B1268" s="2" t="s">
        <v>1278</v>
      </c>
      <c r="C1268" s="2">
        <v>675919418</v>
      </c>
      <c r="D1268" s="3">
        <v>42524</v>
      </c>
    </row>
    <row r="1269" spans="1:4" x14ac:dyDescent="0.25">
      <c r="A1269" s="2" t="s">
        <v>1088</v>
      </c>
      <c r="B1269" s="2" t="s">
        <v>1279</v>
      </c>
      <c r="C1269" s="2">
        <v>675919929</v>
      </c>
      <c r="D1269" s="3">
        <v>42524</v>
      </c>
    </row>
    <row r="1270" spans="1:4" x14ac:dyDescent="0.25">
      <c r="A1270" s="2" t="s">
        <v>1088</v>
      </c>
      <c r="B1270" s="2" t="s">
        <v>1280</v>
      </c>
      <c r="C1270" s="2">
        <v>675925083</v>
      </c>
      <c r="D1270" s="3">
        <v>42524</v>
      </c>
    </row>
    <row r="1271" spans="1:4" x14ac:dyDescent="0.25">
      <c r="A1271" s="2" t="s">
        <v>1088</v>
      </c>
      <c r="B1271" s="2" t="s">
        <v>1281</v>
      </c>
      <c r="C1271" s="2">
        <v>675925154</v>
      </c>
      <c r="D1271" s="3">
        <v>42524</v>
      </c>
    </row>
    <row r="1272" spans="1:4" x14ac:dyDescent="0.25">
      <c r="A1272" s="2" t="s">
        <v>1088</v>
      </c>
      <c r="B1272" s="2" t="s">
        <v>1282</v>
      </c>
      <c r="C1272" s="2">
        <v>675925160</v>
      </c>
      <c r="D1272" s="3">
        <v>42524</v>
      </c>
    </row>
    <row r="1273" spans="1:4" x14ac:dyDescent="0.25">
      <c r="A1273" s="2" t="s">
        <v>1088</v>
      </c>
      <c r="B1273" s="2" t="s">
        <v>1283</v>
      </c>
      <c r="C1273" s="2">
        <v>675925225</v>
      </c>
      <c r="D1273" s="3">
        <v>42524</v>
      </c>
    </row>
    <row r="1274" spans="1:4" x14ac:dyDescent="0.25">
      <c r="A1274" s="2" t="s">
        <v>1088</v>
      </c>
      <c r="B1274" s="2" t="s">
        <v>1284</v>
      </c>
      <c r="C1274" s="2">
        <v>675925237</v>
      </c>
      <c r="D1274" s="3">
        <v>42524</v>
      </c>
    </row>
    <row r="1275" spans="1:4" x14ac:dyDescent="0.25">
      <c r="A1275" s="2" t="s">
        <v>1088</v>
      </c>
      <c r="B1275" s="2" t="s">
        <v>1285</v>
      </c>
      <c r="C1275" s="2">
        <v>675942834</v>
      </c>
      <c r="D1275" s="3">
        <v>42524</v>
      </c>
    </row>
    <row r="1276" spans="1:4" x14ac:dyDescent="0.25">
      <c r="A1276" s="2" t="s">
        <v>1088</v>
      </c>
      <c r="B1276" s="2" t="s">
        <v>1286</v>
      </c>
      <c r="C1276" s="2">
        <v>675949695</v>
      </c>
      <c r="D1276" s="3">
        <v>42524</v>
      </c>
    </row>
    <row r="1277" spans="1:4" x14ac:dyDescent="0.25">
      <c r="A1277" s="2" t="s">
        <v>1088</v>
      </c>
      <c r="B1277" s="2" t="s">
        <v>1287</v>
      </c>
      <c r="C1277" s="2">
        <v>675949831</v>
      </c>
      <c r="D1277" s="3">
        <v>42524</v>
      </c>
    </row>
    <row r="1278" spans="1:4" x14ac:dyDescent="0.25">
      <c r="A1278" s="2" t="s">
        <v>1088</v>
      </c>
      <c r="B1278" s="2" t="s">
        <v>1288</v>
      </c>
      <c r="C1278" s="2">
        <v>676039917</v>
      </c>
      <c r="D1278" s="3">
        <v>42524</v>
      </c>
    </row>
    <row r="1279" spans="1:4" x14ac:dyDescent="0.25">
      <c r="A1279" s="2" t="s">
        <v>1088</v>
      </c>
      <c r="B1279" s="2" t="s">
        <v>1289</v>
      </c>
      <c r="C1279" s="2">
        <v>676089320</v>
      </c>
      <c r="D1279" s="3">
        <v>42524</v>
      </c>
    </row>
    <row r="1280" spans="1:4" x14ac:dyDescent="0.25">
      <c r="A1280" s="2" t="s">
        <v>1088</v>
      </c>
      <c r="B1280" s="2" t="s">
        <v>1290</v>
      </c>
      <c r="C1280" s="2">
        <v>676095570</v>
      </c>
      <c r="D1280" s="3">
        <v>42524</v>
      </c>
    </row>
    <row r="1281" spans="1:4" x14ac:dyDescent="0.25">
      <c r="A1281" s="2" t="s">
        <v>1088</v>
      </c>
      <c r="B1281" s="2" t="s">
        <v>1291</v>
      </c>
      <c r="C1281" s="2">
        <v>676109054</v>
      </c>
      <c r="D1281" s="3">
        <v>42524</v>
      </c>
    </row>
    <row r="1282" spans="1:4" x14ac:dyDescent="0.25">
      <c r="A1282" s="2" t="s">
        <v>1088</v>
      </c>
      <c r="B1282" s="2" t="s">
        <v>1292</v>
      </c>
      <c r="C1282" s="2">
        <v>676112993</v>
      </c>
      <c r="D1282" s="3">
        <v>42524</v>
      </c>
    </row>
    <row r="1283" spans="1:4" x14ac:dyDescent="0.25">
      <c r="A1283" s="2" t="s">
        <v>1088</v>
      </c>
      <c r="B1283" s="2" t="s">
        <v>1293</v>
      </c>
      <c r="C1283" s="2">
        <v>676120079</v>
      </c>
      <c r="D1283" s="3">
        <v>42524</v>
      </c>
    </row>
    <row r="1284" spans="1:4" x14ac:dyDescent="0.25">
      <c r="A1284" s="2" t="s">
        <v>1088</v>
      </c>
      <c r="B1284" s="2" t="s">
        <v>1294</v>
      </c>
      <c r="C1284" s="2">
        <v>676126535</v>
      </c>
      <c r="D1284" s="3">
        <v>42524</v>
      </c>
    </row>
    <row r="1285" spans="1:4" x14ac:dyDescent="0.25">
      <c r="A1285" s="2" t="s">
        <v>1088</v>
      </c>
      <c r="B1285" s="2" t="s">
        <v>1295</v>
      </c>
      <c r="C1285" s="2">
        <v>676134984</v>
      </c>
      <c r="D1285" s="3">
        <v>42524</v>
      </c>
    </row>
    <row r="1286" spans="1:4" x14ac:dyDescent="0.25">
      <c r="A1286" s="2" t="s">
        <v>1088</v>
      </c>
      <c r="B1286" s="2" t="s">
        <v>1296</v>
      </c>
      <c r="C1286" s="2">
        <v>676135356</v>
      </c>
      <c r="D1286" s="3">
        <v>42524</v>
      </c>
    </row>
    <row r="1287" spans="1:4" x14ac:dyDescent="0.25">
      <c r="A1287" s="2" t="s">
        <v>1088</v>
      </c>
      <c r="B1287" s="2" t="s">
        <v>1297</v>
      </c>
      <c r="C1287" s="2">
        <v>676139788</v>
      </c>
      <c r="D1287" s="3">
        <v>42524</v>
      </c>
    </row>
    <row r="1288" spans="1:4" x14ac:dyDescent="0.25">
      <c r="A1288" s="2" t="s">
        <v>1088</v>
      </c>
      <c r="B1288" s="2" t="s">
        <v>1298</v>
      </c>
      <c r="C1288" s="2">
        <v>676142289</v>
      </c>
      <c r="D1288" s="3">
        <v>42524</v>
      </c>
    </row>
    <row r="1289" spans="1:4" x14ac:dyDescent="0.25">
      <c r="A1289" s="2" t="s">
        <v>1088</v>
      </c>
      <c r="B1289" s="2" t="s">
        <v>1299</v>
      </c>
      <c r="C1289" s="2">
        <v>676182317</v>
      </c>
      <c r="D1289" s="3">
        <v>42524</v>
      </c>
    </row>
    <row r="1290" spans="1:4" x14ac:dyDescent="0.25">
      <c r="A1290" s="2" t="s">
        <v>1088</v>
      </c>
      <c r="B1290" s="2" t="s">
        <v>1300</v>
      </c>
      <c r="C1290" s="2">
        <v>676184149</v>
      </c>
      <c r="D1290" s="3">
        <v>42524</v>
      </c>
    </row>
    <row r="1291" spans="1:4" x14ac:dyDescent="0.25">
      <c r="A1291" s="2" t="s">
        <v>1088</v>
      </c>
      <c r="B1291" s="2" t="s">
        <v>1301</v>
      </c>
      <c r="C1291" s="2">
        <v>676184199</v>
      </c>
      <c r="D1291" s="3">
        <v>42524</v>
      </c>
    </row>
    <row r="1292" spans="1:4" x14ac:dyDescent="0.25">
      <c r="A1292" s="2" t="s">
        <v>1088</v>
      </c>
      <c r="B1292" s="2" t="s">
        <v>1302</v>
      </c>
      <c r="C1292" s="2">
        <v>676188842</v>
      </c>
      <c r="D1292" s="3">
        <v>42524</v>
      </c>
    </row>
    <row r="1293" spans="1:4" x14ac:dyDescent="0.25">
      <c r="A1293" s="2" t="s">
        <v>1088</v>
      </c>
      <c r="B1293" s="2" t="s">
        <v>1303</v>
      </c>
      <c r="C1293" s="2">
        <v>676208127</v>
      </c>
      <c r="D1293" s="3">
        <v>42524</v>
      </c>
    </row>
    <row r="1294" spans="1:4" x14ac:dyDescent="0.25">
      <c r="A1294" s="2" t="s">
        <v>1088</v>
      </c>
      <c r="B1294" s="2" t="s">
        <v>1304</v>
      </c>
      <c r="C1294" s="2">
        <v>676208157</v>
      </c>
      <c r="D1294" s="3">
        <v>42524</v>
      </c>
    </row>
    <row r="1295" spans="1:4" x14ac:dyDescent="0.25">
      <c r="A1295" s="2" t="s">
        <v>1088</v>
      </c>
      <c r="B1295" s="2" t="s">
        <v>1305</v>
      </c>
      <c r="C1295" s="2">
        <v>676210358</v>
      </c>
      <c r="D1295" s="3">
        <v>42524</v>
      </c>
    </row>
    <row r="1296" spans="1:4" x14ac:dyDescent="0.25">
      <c r="A1296" s="2" t="s">
        <v>1088</v>
      </c>
      <c r="B1296" s="2" t="s">
        <v>1306</v>
      </c>
      <c r="C1296" s="2">
        <v>676210485</v>
      </c>
      <c r="D1296" s="3">
        <v>42524</v>
      </c>
    </row>
    <row r="1297" spans="1:4" x14ac:dyDescent="0.25">
      <c r="A1297" s="2" t="s">
        <v>1088</v>
      </c>
      <c r="B1297" s="2" t="s">
        <v>1307</v>
      </c>
      <c r="C1297" s="2">
        <v>676214200</v>
      </c>
      <c r="D1297" s="3">
        <v>42524</v>
      </c>
    </row>
    <row r="1298" spans="1:4" x14ac:dyDescent="0.25">
      <c r="A1298" s="2" t="s">
        <v>1088</v>
      </c>
      <c r="B1298" s="2" t="s">
        <v>1308</v>
      </c>
      <c r="C1298" s="2">
        <v>676214376</v>
      </c>
      <c r="D1298" s="3">
        <v>42524</v>
      </c>
    </row>
    <row r="1299" spans="1:4" x14ac:dyDescent="0.25">
      <c r="A1299" s="2" t="s">
        <v>1088</v>
      </c>
      <c r="B1299" s="2" t="s">
        <v>1309</v>
      </c>
      <c r="C1299" s="2">
        <v>676220169</v>
      </c>
      <c r="D1299" s="3">
        <v>42524</v>
      </c>
    </row>
    <row r="1300" spans="1:4" x14ac:dyDescent="0.25">
      <c r="A1300" s="2" t="s">
        <v>1088</v>
      </c>
      <c r="B1300" s="2" t="s">
        <v>1310</v>
      </c>
      <c r="C1300" s="2">
        <v>676222217</v>
      </c>
      <c r="D1300" s="3">
        <v>42524</v>
      </c>
    </row>
    <row r="1301" spans="1:4" x14ac:dyDescent="0.25">
      <c r="A1301" s="2" t="s">
        <v>1088</v>
      </c>
      <c r="B1301" s="2" t="s">
        <v>1311</v>
      </c>
      <c r="C1301" s="2">
        <v>676224638</v>
      </c>
      <c r="D1301" s="3">
        <v>42524</v>
      </c>
    </row>
    <row r="1302" spans="1:4" x14ac:dyDescent="0.25">
      <c r="A1302" s="2" t="s">
        <v>1088</v>
      </c>
      <c r="B1302" s="2" t="s">
        <v>1312</v>
      </c>
      <c r="C1302" s="2">
        <v>676224674</v>
      </c>
      <c r="D1302" s="3">
        <v>42524</v>
      </c>
    </row>
    <row r="1303" spans="1:4" x14ac:dyDescent="0.25">
      <c r="A1303" s="2" t="s">
        <v>1088</v>
      </c>
      <c r="B1303" s="2" t="s">
        <v>1313</v>
      </c>
      <c r="C1303" s="2">
        <v>676226690</v>
      </c>
      <c r="D1303" s="3">
        <v>42524</v>
      </c>
    </row>
    <row r="1304" spans="1:4" x14ac:dyDescent="0.25">
      <c r="A1304" s="2" t="s">
        <v>1088</v>
      </c>
      <c r="B1304" s="2" t="s">
        <v>1314</v>
      </c>
      <c r="C1304" s="2">
        <v>676226757</v>
      </c>
      <c r="D1304" s="3">
        <v>42524</v>
      </c>
    </row>
    <row r="1305" spans="1:4" x14ac:dyDescent="0.25">
      <c r="A1305" s="2" t="s">
        <v>1088</v>
      </c>
      <c r="B1305" s="2" t="s">
        <v>1315</v>
      </c>
      <c r="C1305" s="2">
        <v>676228344</v>
      </c>
      <c r="D1305" s="3">
        <v>42524</v>
      </c>
    </row>
    <row r="1306" spans="1:4" x14ac:dyDescent="0.25">
      <c r="A1306" s="2" t="s">
        <v>1088</v>
      </c>
      <c r="B1306" s="2" t="s">
        <v>1316</v>
      </c>
      <c r="C1306" s="2">
        <v>676245943</v>
      </c>
      <c r="D1306" s="3">
        <v>42524</v>
      </c>
    </row>
    <row r="1307" spans="1:4" x14ac:dyDescent="0.25">
      <c r="A1307" s="2" t="s">
        <v>1088</v>
      </c>
      <c r="B1307" s="2" t="s">
        <v>1317</v>
      </c>
      <c r="C1307" s="2">
        <v>676246572</v>
      </c>
      <c r="D1307" s="3">
        <v>42524</v>
      </c>
    </row>
    <row r="1308" spans="1:4" x14ac:dyDescent="0.25">
      <c r="A1308" s="2" t="s">
        <v>1088</v>
      </c>
      <c r="B1308" s="2" t="s">
        <v>1318</v>
      </c>
      <c r="C1308" s="2">
        <v>676292263</v>
      </c>
      <c r="D1308" s="3">
        <v>42524</v>
      </c>
    </row>
    <row r="1309" spans="1:4" x14ac:dyDescent="0.25">
      <c r="A1309" s="2" t="s">
        <v>1088</v>
      </c>
      <c r="B1309" s="2" t="s">
        <v>1319</v>
      </c>
      <c r="C1309" s="2">
        <v>676317801</v>
      </c>
      <c r="D1309" s="3">
        <v>42524</v>
      </c>
    </row>
    <row r="1310" spans="1:4" x14ac:dyDescent="0.25">
      <c r="A1310" s="2" t="s">
        <v>1088</v>
      </c>
      <c r="B1310" s="2" t="s">
        <v>1320</v>
      </c>
      <c r="C1310" s="2">
        <v>676317815</v>
      </c>
      <c r="D1310" s="3">
        <v>42524</v>
      </c>
    </row>
    <row r="1311" spans="1:4" x14ac:dyDescent="0.25">
      <c r="A1311" s="2" t="s">
        <v>1088</v>
      </c>
      <c r="B1311" s="2" t="s">
        <v>1321</v>
      </c>
      <c r="C1311" s="2">
        <v>676317849</v>
      </c>
      <c r="D1311" s="3">
        <v>42524</v>
      </c>
    </row>
    <row r="1312" spans="1:4" x14ac:dyDescent="0.25">
      <c r="A1312" s="2" t="s">
        <v>1088</v>
      </c>
      <c r="B1312" s="2" t="s">
        <v>1322</v>
      </c>
      <c r="C1312" s="2">
        <v>676317949</v>
      </c>
      <c r="D1312" s="3">
        <v>42524</v>
      </c>
    </row>
    <row r="1313" spans="1:4" x14ac:dyDescent="0.25">
      <c r="A1313" s="2" t="s">
        <v>1088</v>
      </c>
      <c r="B1313" s="2" t="s">
        <v>1323</v>
      </c>
      <c r="C1313" s="2">
        <v>676318029</v>
      </c>
      <c r="D1313" s="3">
        <v>42524</v>
      </c>
    </row>
    <row r="1314" spans="1:4" x14ac:dyDescent="0.25">
      <c r="A1314" s="2" t="s">
        <v>1088</v>
      </c>
      <c r="B1314" s="2" t="s">
        <v>1324</v>
      </c>
      <c r="C1314" s="2">
        <v>676318183</v>
      </c>
      <c r="D1314" s="3">
        <v>42524</v>
      </c>
    </row>
    <row r="1315" spans="1:4" x14ac:dyDescent="0.25">
      <c r="A1315" s="2" t="s">
        <v>1088</v>
      </c>
      <c r="B1315" s="2" t="s">
        <v>1325</v>
      </c>
      <c r="C1315" s="2">
        <v>676318260</v>
      </c>
      <c r="D1315" s="3">
        <v>42524</v>
      </c>
    </row>
    <row r="1316" spans="1:4" x14ac:dyDescent="0.25">
      <c r="A1316" s="2" t="s">
        <v>1088</v>
      </c>
      <c r="B1316" s="2" t="s">
        <v>1326</v>
      </c>
      <c r="C1316" s="2">
        <v>676318270</v>
      </c>
      <c r="D1316" s="3">
        <v>42524</v>
      </c>
    </row>
    <row r="1317" spans="1:4" x14ac:dyDescent="0.25">
      <c r="A1317" s="2" t="s">
        <v>1088</v>
      </c>
      <c r="B1317" s="2" t="s">
        <v>1327</v>
      </c>
      <c r="C1317" s="2">
        <v>676318542</v>
      </c>
      <c r="D1317" s="3">
        <v>42524</v>
      </c>
    </row>
    <row r="1318" spans="1:4" x14ac:dyDescent="0.25">
      <c r="A1318" s="2" t="s">
        <v>1088</v>
      </c>
      <c r="B1318" s="2" t="s">
        <v>1328</v>
      </c>
      <c r="C1318" s="2">
        <v>676318593</v>
      </c>
      <c r="D1318" s="3">
        <v>42524</v>
      </c>
    </row>
    <row r="1319" spans="1:4" x14ac:dyDescent="0.25">
      <c r="A1319" s="2" t="s">
        <v>1088</v>
      </c>
      <c r="B1319" s="2" t="s">
        <v>1329</v>
      </c>
      <c r="C1319" s="2">
        <v>676318609</v>
      </c>
      <c r="D1319" s="3">
        <v>42524</v>
      </c>
    </row>
    <row r="1320" spans="1:4" x14ac:dyDescent="0.25">
      <c r="A1320" s="2" t="s">
        <v>1088</v>
      </c>
      <c r="B1320" s="2" t="s">
        <v>1330</v>
      </c>
      <c r="C1320" s="2">
        <v>676318676</v>
      </c>
      <c r="D1320" s="3">
        <v>42524</v>
      </c>
    </row>
    <row r="1321" spans="1:4" x14ac:dyDescent="0.25">
      <c r="A1321" s="2" t="s">
        <v>1088</v>
      </c>
      <c r="B1321" s="2" t="s">
        <v>1331</v>
      </c>
      <c r="C1321" s="2">
        <v>676318680</v>
      </c>
      <c r="D1321" s="3">
        <v>42524</v>
      </c>
    </row>
    <row r="1322" spans="1:4" x14ac:dyDescent="0.25">
      <c r="A1322" s="2" t="s">
        <v>1088</v>
      </c>
      <c r="B1322" s="2" t="s">
        <v>1332</v>
      </c>
      <c r="C1322" s="2">
        <v>676318697</v>
      </c>
      <c r="D1322" s="3">
        <v>42524</v>
      </c>
    </row>
    <row r="1323" spans="1:4" x14ac:dyDescent="0.25">
      <c r="A1323" s="2" t="s">
        <v>1088</v>
      </c>
      <c r="B1323" s="2" t="s">
        <v>1333</v>
      </c>
      <c r="C1323" s="2">
        <v>676318828</v>
      </c>
      <c r="D1323" s="3">
        <v>42524</v>
      </c>
    </row>
    <row r="1324" spans="1:4" x14ac:dyDescent="0.25">
      <c r="A1324" s="2" t="s">
        <v>1088</v>
      </c>
      <c r="B1324" s="2" t="s">
        <v>1334</v>
      </c>
      <c r="C1324" s="2">
        <v>676318958</v>
      </c>
      <c r="D1324" s="3">
        <v>42524</v>
      </c>
    </row>
    <row r="1325" spans="1:4" x14ac:dyDescent="0.25">
      <c r="A1325" s="2" t="s">
        <v>1088</v>
      </c>
      <c r="B1325" s="2" t="s">
        <v>1335</v>
      </c>
      <c r="C1325" s="2">
        <v>676321432</v>
      </c>
      <c r="D1325" s="3">
        <v>42524</v>
      </c>
    </row>
    <row r="1326" spans="1:4" x14ac:dyDescent="0.25">
      <c r="A1326" s="2" t="s">
        <v>1088</v>
      </c>
      <c r="B1326" s="2" t="s">
        <v>1336</v>
      </c>
      <c r="C1326" s="2">
        <v>676385435</v>
      </c>
      <c r="D1326" s="3">
        <v>42524</v>
      </c>
    </row>
    <row r="1327" spans="1:4" x14ac:dyDescent="0.25">
      <c r="A1327" s="2" t="s">
        <v>1088</v>
      </c>
      <c r="B1327" s="2" t="s">
        <v>1337</v>
      </c>
      <c r="C1327" s="2">
        <v>676387885</v>
      </c>
      <c r="D1327" s="3">
        <v>42524</v>
      </c>
    </row>
    <row r="1328" spans="1:4" x14ac:dyDescent="0.25">
      <c r="A1328" s="2" t="s">
        <v>1088</v>
      </c>
      <c r="B1328" s="2" t="s">
        <v>1338</v>
      </c>
      <c r="C1328" s="2">
        <v>676391134</v>
      </c>
      <c r="D1328" s="3">
        <v>42524</v>
      </c>
    </row>
    <row r="1329" spans="1:4" x14ac:dyDescent="0.25">
      <c r="A1329" s="2" t="s">
        <v>1088</v>
      </c>
      <c r="B1329" s="2" t="s">
        <v>1339</v>
      </c>
      <c r="C1329" s="2">
        <v>676394615</v>
      </c>
      <c r="D1329" s="3">
        <v>42524</v>
      </c>
    </row>
    <row r="1330" spans="1:4" x14ac:dyDescent="0.25">
      <c r="A1330" s="2" t="s">
        <v>1340</v>
      </c>
      <c r="B1330" s="2" t="s">
        <v>1341</v>
      </c>
      <c r="C1330" s="2">
        <v>67626</v>
      </c>
      <c r="D1330" s="3">
        <v>42377</v>
      </c>
    </row>
    <row r="1331" spans="1:4" x14ac:dyDescent="0.25">
      <c r="A1331" s="2" t="s">
        <v>1340</v>
      </c>
      <c r="B1331" s="2" t="s">
        <v>1342</v>
      </c>
      <c r="C1331" s="2">
        <v>388676779</v>
      </c>
      <c r="D1331" s="3">
        <v>42377</v>
      </c>
    </row>
    <row r="1332" spans="1:4" x14ac:dyDescent="0.25">
      <c r="A1332" s="2" t="s">
        <v>1340</v>
      </c>
      <c r="B1332" s="2" t="s">
        <v>1343</v>
      </c>
      <c r="C1332" s="2">
        <v>637611519</v>
      </c>
      <c r="D1332" s="3">
        <v>42377</v>
      </c>
    </row>
    <row r="1333" spans="1:4" x14ac:dyDescent="0.25">
      <c r="A1333" s="2" t="s">
        <v>1340</v>
      </c>
      <c r="B1333" s="2" t="s">
        <v>1344</v>
      </c>
      <c r="C1333" s="2">
        <v>637922412</v>
      </c>
      <c r="D1333" s="3">
        <v>42377</v>
      </c>
    </row>
    <row r="1334" spans="1:4" x14ac:dyDescent="0.25">
      <c r="A1334" s="2" t="s">
        <v>1340</v>
      </c>
      <c r="B1334" s="2" t="s">
        <v>1345</v>
      </c>
      <c r="C1334" s="2">
        <v>637922432</v>
      </c>
      <c r="D1334" s="3">
        <v>42377</v>
      </c>
    </row>
    <row r="1335" spans="1:4" x14ac:dyDescent="0.25">
      <c r="A1335" s="2" t="s">
        <v>1340</v>
      </c>
      <c r="B1335" s="2" t="s">
        <v>1346</v>
      </c>
      <c r="C1335" s="2">
        <v>637924385</v>
      </c>
      <c r="D1335" s="3">
        <v>42377</v>
      </c>
    </row>
    <row r="1336" spans="1:4" x14ac:dyDescent="0.25">
      <c r="A1336" s="2" t="s">
        <v>1340</v>
      </c>
      <c r="B1336" s="2" t="s">
        <v>1347</v>
      </c>
      <c r="C1336" s="2">
        <v>637924493</v>
      </c>
      <c r="D1336" s="3">
        <v>42377</v>
      </c>
    </row>
    <row r="1337" spans="1:4" x14ac:dyDescent="0.25">
      <c r="A1337" s="2" t="s">
        <v>1340</v>
      </c>
      <c r="B1337" s="2" t="s">
        <v>1348</v>
      </c>
      <c r="C1337" s="2">
        <v>638691377</v>
      </c>
      <c r="D1337" s="3">
        <v>42377</v>
      </c>
    </row>
    <row r="1338" spans="1:4" x14ac:dyDescent="0.25">
      <c r="A1338" s="2" t="s">
        <v>1340</v>
      </c>
      <c r="B1338" s="2" t="s">
        <v>1349</v>
      </c>
      <c r="C1338" s="2">
        <v>639928989</v>
      </c>
      <c r="D1338" s="3">
        <v>42377</v>
      </c>
    </row>
    <row r="1339" spans="1:4" x14ac:dyDescent="0.25">
      <c r="A1339" s="2" t="s">
        <v>1340</v>
      </c>
      <c r="B1339" s="2" t="s">
        <v>1350</v>
      </c>
      <c r="C1339" s="2">
        <v>639932623</v>
      </c>
      <c r="D1339" s="3">
        <v>42377</v>
      </c>
    </row>
    <row r="1340" spans="1:4" x14ac:dyDescent="0.25">
      <c r="A1340" s="2" t="s">
        <v>1340</v>
      </c>
      <c r="B1340" s="2" t="s">
        <v>1351</v>
      </c>
      <c r="C1340" s="2">
        <v>639940718</v>
      </c>
      <c r="D1340" s="3">
        <v>42377</v>
      </c>
    </row>
    <row r="1341" spans="1:4" x14ac:dyDescent="0.25">
      <c r="A1341" s="2" t="s">
        <v>1340</v>
      </c>
      <c r="B1341" s="2" t="s">
        <v>1352</v>
      </c>
      <c r="C1341" s="2">
        <v>639941273</v>
      </c>
      <c r="D1341" s="3">
        <v>42377</v>
      </c>
    </row>
    <row r="1342" spans="1:4" x14ac:dyDescent="0.25">
      <c r="A1342" s="2" t="s">
        <v>1340</v>
      </c>
      <c r="B1342" s="2" t="s">
        <v>1353</v>
      </c>
      <c r="C1342" s="2">
        <v>640252804</v>
      </c>
      <c r="D1342" s="3">
        <v>42377</v>
      </c>
    </row>
    <row r="1343" spans="1:4" x14ac:dyDescent="0.25">
      <c r="A1343" s="2" t="s">
        <v>1340</v>
      </c>
      <c r="B1343" s="2" t="s">
        <v>1354</v>
      </c>
      <c r="C1343" s="2">
        <v>640252805</v>
      </c>
      <c r="D1343" s="3">
        <v>42377</v>
      </c>
    </row>
    <row r="1344" spans="1:4" x14ac:dyDescent="0.25">
      <c r="A1344" s="2" t="s">
        <v>1340</v>
      </c>
      <c r="B1344" s="2" t="s">
        <v>1355</v>
      </c>
      <c r="C1344" s="2">
        <v>640252929</v>
      </c>
      <c r="D1344" s="3">
        <v>42377</v>
      </c>
    </row>
    <row r="1345" spans="1:4" x14ac:dyDescent="0.25">
      <c r="A1345" s="2" t="s">
        <v>1340</v>
      </c>
      <c r="B1345" s="2" t="s">
        <v>1356</v>
      </c>
      <c r="C1345" s="2">
        <v>640253155</v>
      </c>
      <c r="D1345" s="3">
        <v>42377</v>
      </c>
    </row>
    <row r="1346" spans="1:4" x14ac:dyDescent="0.25">
      <c r="A1346" s="2" t="s">
        <v>1340</v>
      </c>
      <c r="B1346" s="2" t="s">
        <v>1357</v>
      </c>
      <c r="C1346" s="2">
        <v>641649793</v>
      </c>
      <c r="D1346" s="3">
        <v>42377</v>
      </c>
    </row>
    <row r="1347" spans="1:4" x14ac:dyDescent="0.25">
      <c r="A1347" s="2" t="s">
        <v>1340</v>
      </c>
      <c r="B1347" s="2" t="s">
        <v>1358</v>
      </c>
      <c r="C1347" s="2">
        <v>641677658</v>
      </c>
      <c r="D1347" s="3">
        <v>42377</v>
      </c>
    </row>
    <row r="1348" spans="1:4" x14ac:dyDescent="0.25">
      <c r="A1348" s="2" t="s">
        <v>1340</v>
      </c>
      <c r="B1348" s="2" t="s">
        <v>1359</v>
      </c>
      <c r="C1348" s="2">
        <v>641680649</v>
      </c>
      <c r="D1348" s="3">
        <v>42377</v>
      </c>
    </row>
    <row r="1349" spans="1:4" x14ac:dyDescent="0.25">
      <c r="A1349" s="2" t="s">
        <v>1340</v>
      </c>
      <c r="B1349" s="2" t="s">
        <v>1360</v>
      </c>
      <c r="C1349" s="2">
        <v>648869905</v>
      </c>
      <c r="D1349" s="3">
        <v>42377</v>
      </c>
    </row>
    <row r="1350" spans="1:4" x14ac:dyDescent="0.25">
      <c r="A1350" s="2" t="s">
        <v>1340</v>
      </c>
      <c r="B1350" s="2" t="s">
        <v>1361</v>
      </c>
      <c r="C1350" s="2">
        <v>649536910</v>
      </c>
      <c r="D1350" s="3">
        <v>42377</v>
      </c>
    </row>
    <row r="1351" spans="1:4" x14ac:dyDescent="0.25">
      <c r="A1351" s="2" t="s">
        <v>1340</v>
      </c>
      <c r="B1351" s="2" t="s">
        <v>1362</v>
      </c>
      <c r="C1351" s="2">
        <v>649770574</v>
      </c>
      <c r="D1351" s="3">
        <v>42377</v>
      </c>
    </row>
    <row r="1352" spans="1:4" x14ac:dyDescent="0.25">
      <c r="A1352" s="2" t="s">
        <v>1340</v>
      </c>
      <c r="B1352" s="2" t="s">
        <v>1363</v>
      </c>
      <c r="C1352" s="2">
        <v>650476366</v>
      </c>
      <c r="D1352" s="3">
        <v>42377</v>
      </c>
    </row>
    <row r="1353" spans="1:4" x14ac:dyDescent="0.25">
      <c r="A1353" s="2" t="s">
        <v>1340</v>
      </c>
      <c r="B1353" s="2" t="s">
        <v>1364</v>
      </c>
      <c r="C1353" s="2">
        <v>650774229</v>
      </c>
      <c r="D1353" s="3">
        <v>42377</v>
      </c>
    </row>
    <row r="1354" spans="1:4" x14ac:dyDescent="0.25">
      <c r="A1354" s="2" t="s">
        <v>1340</v>
      </c>
      <c r="B1354" s="2" t="s">
        <v>1365</v>
      </c>
      <c r="C1354" s="2">
        <v>652246291</v>
      </c>
      <c r="D1354" s="3">
        <v>42377</v>
      </c>
    </row>
    <row r="1355" spans="1:4" x14ac:dyDescent="0.25">
      <c r="A1355" s="2" t="s">
        <v>1340</v>
      </c>
      <c r="B1355" s="2" t="s">
        <v>1366</v>
      </c>
      <c r="C1355" s="2">
        <v>652246363</v>
      </c>
      <c r="D1355" s="3">
        <v>42377</v>
      </c>
    </row>
    <row r="1356" spans="1:4" x14ac:dyDescent="0.25">
      <c r="A1356" s="2" t="s">
        <v>1340</v>
      </c>
      <c r="B1356" s="2" t="s">
        <v>1367</v>
      </c>
      <c r="C1356" s="2">
        <v>652248764</v>
      </c>
      <c r="D1356" s="3">
        <v>42377</v>
      </c>
    </row>
    <row r="1357" spans="1:4" x14ac:dyDescent="0.25">
      <c r="A1357" s="2" t="s">
        <v>1340</v>
      </c>
      <c r="B1357" s="2" t="s">
        <v>1368</v>
      </c>
      <c r="C1357" s="2">
        <v>652253878</v>
      </c>
      <c r="D1357" s="3">
        <v>42377</v>
      </c>
    </row>
    <row r="1358" spans="1:4" x14ac:dyDescent="0.25">
      <c r="A1358" s="2" t="s">
        <v>1340</v>
      </c>
      <c r="B1358" s="2" t="s">
        <v>1369</v>
      </c>
      <c r="C1358" s="2">
        <v>652264477</v>
      </c>
      <c r="D1358" s="3">
        <v>42377</v>
      </c>
    </row>
    <row r="1359" spans="1:4" x14ac:dyDescent="0.25">
      <c r="A1359" s="2" t="s">
        <v>1340</v>
      </c>
      <c r="B1359" s="2" t="s">
        <v>1370</v>
      </c>
      <c r="C1359" s="2">
        <v>654443066</v>
      </c>
      <c r="D1359" s="3">
        <v>42377</v>
      </c>
    </row>
    <row r="1360" spans="1:4" x14ac:dyDescent="0.25">
      <c r="A1360" s="2" t="s">
        <v>1340</v>
      </c>
      <c r="B1360" s="2" t="s">
        <v>1371</v>
      </c>
      <c r="C1360" s="2">
        <v>654773679</v>
      </c>
      <c r="D1360" s="3">
        <v>42377</v>
      </c>
    </row>
    <row r="1361" spans="1:4" x14ac:dyDescent="0.25">
      <c r="A1361" s="2" t="s">
        <v>1340</v>
      </c>
      <c r="B1361" s="2" t="s">
        <v>1372</v>
      </c>
      <c r="C1361" s="2">
        <v>654839383</v>
      </c>
      <c r="D1361" s="3">
        <v>42377</v>
      </c>
    </row>
    <row r="1362" spans="1:4" x14ac:dyDescent="0.25">
      <c r="A1362" s="2" t="s">
        <v>1340</v>
      </c>
      <c r="B1362" s="2" t="s">
        <v>1373</v>
      </c>
      <c r="C1362" s="2">
        <v>654839490</v>
      </c>
      <c r="D1362" s="3">
        <v>42377</v>
      </c>
    </row>
    <row r="1363" spans="1:4" x14ac:dyDescent="0.25">
      <c r="A1363" s="2" t="s">
        <v>1340</v>
      </c>
      <c r="B1363" s="2" t="s">
        <v>1374</v>
      </c>
      <c r="C1363" s="2">
        <v>654844238</v>
      </c>
      <c r="D1363" s="3">
        <v>42377</v>
      </c>
    </row>
    <row r="1364" spans="1:4" x14ac:dyDescent="0.25">
      <c r="A1364" s="2" t="s">
        <v>1340</v>
      </c>
      <c r="B1364" s="2" t="s">
        <v>1375</v>
      </c>
      <c r="C1364" s="2">
        <v>654874991</v>
      </c>
      <c r="D1364" s="3">
        <v>42377</v>
      </c>
    </row>
    <row r="1365" spans="1:4" x14ac:dyDescent="0.25">
      <c r="A1365" s="2" t="s">
        <v>1340</v>
      </c>
      <c r="B1365" s="2" t="s">
        <v>1376</v>
      </c>
      <c r="C1365" s="2">
        <v>654880168</v>
      </c>
      <c r="D1365" s="3">
        <v>42377</v>
      </c>
    </row>
    <row r="1366" spans="1:4" x14ac:dyDescent="0.25">
      <c r="A1366" s="2" t="s">
        <v>1340</v>
      </c>
      <c r="B1366" s="2" t="s">
        <v>1377</v>
      </c>
      <c r="C1366" s="2">
        <v>675850172</v>
      </c>
      <c r="D1366" s="3">
        <v>42377</v>
      </c>
    </row>
    <row r="1367" spans="1:4" x14ac:dyDescent="0.25">
      <c r="A1367" s="2" t="s">
        <v>1340</v>
      </c>
      <c r="B1367" s="2" t="s">
        <v>1378</v>
      </c>
      <c r="C1367" s="2">
        <v>675859348</v>
      </c>
      <c r="D1367" s="3">
        <v>42377</v>
      </c>
    </row>
    <row r="1368" spans="1:4" x14ac:dyDescent="0.25">
      <c r="A1368" s="2" t="s">
        <v>1340</v>
      </c>
      <c r="B1368" s="2" t="s">
        <v>1379</v>
      </c>
      <c r="C1368" s="2">
        <v>675861052</v>
      </c>
      <c r="D1368" s="3">
        <v>42377</v>
      </c>
    </row>
    <row r="1369" spans="1:4" x14ac:dyDescent="0.25">
      <c r="A1369" s="2" t="s">
        <v>1340</v>
      </c>
      <c r="B1369" s="2" t="s">
        <v>1380</v>
      </c>
      <c r="C1369" s="2">
        <v>675861079</v>
      </c>
      <c r="D1369" s="3">
        <v>42377</v>
      </c>
    </row>
    <row r="1370" spans="1:4" x14ac:dyDescent="0.25">
      <c r="A1370" s="2" t="s">
        <v>1340</v>
      </c>
      <c r="B1370" s="2" t="s">
        <v>1381</v>
      </c>
      <c r="C1370" s="2">
        <v>675861084</v>
      </c>
      <c r="D1370" s="3">
        <v>42377</v>
      </c>
    </row>
    <row r="1371" spans="1:4" x14ac:dyDescent="0.25">
      <c r="A1371" s="2" t="s">
        <v>1340</v>
      </c>
      <c r="B1371" s="2" t="s">
        <v>1382</v>
      </c>
      <c r="C1371" s="2">
        <v>675861095</v>
      </c>
      <c r="D1371" s="3">
        <v>42377</v>
      </c>
    </row>
    <row r="1372" spans="1:4" x14ac:dyDescent="0.25">
      <c r="A1372" s="2" t="s">
        <v>1340</v>
      </c>
      <c r="B1372" s="2" t="s">
        <v>1383</v>
      </c>
      <c r="C1372" s="2">
        <v>675861099</v>
      </c>
      <c r="D1372" s="3">
        <v>42377</v>
      </c>
    </row>
    <row r="1373" spans="1:4" x14ac:dyDescent="0.25">
      <c r="A1373" s="2" t="s">
        <v>1340</v>
      </c>
      <c r="B1373" s="2" t="s">
        <v>1384</v>
      </c>
      <c r="C1373" s="2">
        <v>675861160</v>
      </c>
      <c r="D1373" s="3">
        <v>42377</v>
      </c>
    </row>
    <row r="1374" spans="1:4" x14ac:dyDescent="0.25">
      <c r="A1374" s="2" t="s">
        <v>1340</v>
      </c>
      <c r="B1374" s="2" t="s">
        <v>1385</v>
      </c>
      <c r="C1374" s="2">
        <v>675861195</v>
      </c>
      <c r="D1374" s="3">
        <v>42377</v>
      </c>
    </row>
    <row r="1375" spans="1:4" x14ac:dyDescent="0.25">
      <c r="A1375" s="2" t="s">
        <v>1340</v>
      </c>
      <c r="B1375" s="2" t="s">
        <v>1386</v>
      </c>
      <c r="C1375" s="2">
        <v>675861198</v>
      </c>
      <c r="D1375" s="3">
        <v>42377</v>
      </c>
    </row>
    <row r="1376" spans="1:4" x14ac:dyDescent="0.25">
      <c r="A1376" s="2" t="s">
        <v>1340</v>
      </c>
      <c r="B1376" s="2" t="s">
        <v>1387</v>
      </c>
      <c r="C1376" s="2">
        <v>675861203</v>
      </c>
      <c r="D1376" s="3">
        <v>42377</v>
      </c>
    </row>
    <row r="1377" spans="1:4" x14ac:dyDescent="0.25">
      <c r="A1377" s="2" t="s">
        <v>1340</v>
      </c>
      <c r="B1377" s="2" t="s">
        <v>1388</v>
      </c>
      <c r="C1377" s="2">
        <v>675861210</v>
      </c>
      <c r="D1377" s="3">
        <v>42377</v>
      </c>
    </row>
    <row r="1378" spans="1:4" x14ac:dyDescent="0.25">
      <c r="A1378" s="2" t="s">
        <v>1340</v>
      </c>
      <c r="B1378" s="2" t="s">
        <v>1389</v>
      </c>
      <c r="C1378" s="2">
        <v>675861215</v>
      </c>
      <c r="D1378" s="3">
        <v>42377</v>
      </c>
    </row>
    <row r="1379" spans="1:4" x14ac:dyDescent="0.25">
      <c r="A1379" s="2" t="s">
        <v>1340</v>
      </c>
      <c r="B1379" s="2" t="s">
        <v>1390</v>
      </c>
      <c r="C1379" s="2">
        <v>675861219</v>
      </c>
      <c r="D1379" s="3">
        <v>42377</v>
      </c>
    </row>
    <row r="1380" spans="1:4" x14ac:dyDescent="0.25">
      <c r="A1380" s="2" t="s">
        <v>1340</v>
      </c>
      <c r="B1380" s="2" t="s">
        <v>1391</v>
      </c>
      <c r="C1380" s="2">
        <v>675861234</v>
      </c>
      <c r="D1380" s="3">
        <v>42377</v>
      </c>
    </row>
    <row r="1381" spans="1:4" x14ac:dyDescent="0.25">
      <c r="A1381" s="2" t="s">
        <v>1340</v>
      </c>
      <c r="B1381" s="2" t="s">
        <v>1392</v>
      </c>
      <c r="C1381" s="2">
        <v>675861262</v>
      </c>
      <c r="D1381" s="3">
        <v>42377</v>
      </c>
    </row>
    <row r="1382" spans="1:4" x14ac:dyDescent="0.25">
      <c r="A1382" s="2" t="s">
        <v>1340</v>
      </c>
      <c r="B1382" s="2" t="s">
        <v>1393</v>
      </c>
      <c r="C1382" s="2">
        <v>675861272</v>
      </c>
      <c r="D1382" s="3">
        <v>42377</v>
      </c>
    </row>
    <row r="1383" spans="1:4" x14ac:dyDescent="0.25">
      <c r="A1383" s="2" t="s">
        <v>1340</v>
      </c>
      <c r="B1383" s="2" t="s">
        <v>1394</v>
      </c>
      <c r="C1383" s="2">
        <v>675861289</v>
      </c>
      <c r="D1383" s="3">
        <v>42377</v>
      </c>
    </row>
    <row r="1384" spans="1:4" x14ac:dyDescent="0.25">
      <c r="A1384" s="2" t="s">
        <v>1340</v>
      </c>
      <c r="B1384" s="2" t="s">
        <v>1395</v>
      </c>
      <c r="C1384" s="2">
        <v>675861291</v>
      </c>
      <c r="D1384" s="3">
        <v>42377</v>
      </c>
    </row>
    <row r="1385" spans="1:4" x14ac:dyDescent="0.25">
      <c r="A1385" s="2" t="s">
        <v>1340</v>
      </c>
      <c r="B1385" s="2" t="s">
        <v>1396</v>
      </c>
      <c r="C1385" s="2">
        <v>675862525</v>
      </c>
      <c r="D1385" s="3">
        <v>42377</v>
      </c>
    </row>
    <row r="1386" spans="1:4" x14ac:dyDescent="0.25">
      <c r="A1386" s="2" t="s">
        <v>1340</v>
      </c>
      <c r="B1386" s="2" t="s">
        <v>1397</v>
      </c>
      <c r="C1386" s="2">
        <v>675869148</v>
      </c>
      <c r="D1386" s="3">
        <v>42377</v>
      </c>
    </row>
    <row r="1387" spans="1:4" x14ac:dyDescent="0.25">
      <c r="A1387" s="2" t="s">
        <v>1340</v>
      </c>
      <c r="B1387" s="2" t="s">
        <v>1398</v>
      </c>
      <c r="C1387" s="2">
        <v>675869229</v>
      </c>
      <c r="D1387" s="3">
        <v>42377</v>
      </c>
    </row>
    <row r="1388" spans="1:4" x14ac:dyDescent="0.25">
      <c r="A1388" s="2" t="s">
        <v>1340</v>
      </c>
      <c r="B1388" s="2" t="s">
        <v>1399</v>
      </c>
      <c r="C1388" s="2">
        <v>675872579</v>
      </c>
      <c r="D1388" s="3">
        <v>42377</v>
      </c>
    </row>
    <row r="1389" spans="1:4" x14ac:dyDescent="0.25">
      <c r="A1389" s="2" t="s">
        <v>1340</v>
      </c>
      <c r="B1389" s="2" t="s">
        <v>1400</v>
      </c>
      <c r="C1389" s="2">
        <v>675877360</v>
      </c>
      <c r="D1389" s="3">
        <v>42377</v>
      </c>
    </row>
    <row r="1390" spans="1:4" x14ac:dyDescent="0.25">
      <c r="A1390" s="2" t="s">
        <v>1340</v>
      </c>
      <c r="B1390" s="2" t="s">
        <v>1401</v>
      </c>
      <c r="C1390" s="2">
        <v>675880037</v>
      </c>
      <c r="D1390" s="3">
        <v>42377</v>
      </c>
    </row>
    <row r="1391" spans="1:4" x14ac:dyDescent="0.25">
      <c r="A1391" s="2" t="s">
        <v>1340</v>
      </c>
      <c r="B1391" s="2" t="s">
        <v>1402</v>
      </c>
      <c r="C1391" s="2">
        <v>675882241</v>
      </c>
      <c r="D1391" s="3">
        <v>42377</v>
      </c>
    </row>
    <row r="1392" spans="1:4" x14ac:dyDescent="0.25">
      <c r="A1392" s="2" t="s">
        <v>1340</v>
      </c>
      <c r="B1392" s="2" t="s">
        <v>1403</v>
      </c>
      <c r="C1392" s="2">
        <v>675887732</v>
      </c>
      <c r="D1392" s="3">
        <v>42377</v>
      </c>
    </row>
    <row r="1393" spans="1:4" x14ac:dyDescent="0.25">
      <c r="A1393" s="2" t="s">
        <v>1340</v>
      </c>
      <c r="B1393" s="2" t="s">
        <v>1404</v>
      </c>
      <c r="C1393" s="2">
        <v>675907718</v>
      </c>
      <c r="D1393" s="3">
        <v>42377</v>
      </c>
    </row>
    <row r="1394" spans="1:4" x14ac:dyDescent="0.25">
      <c r="A1394" s="2" t="s">
        <v>1340</v>
      </c>
      <c r="B1394" s="2" t="s">
        <v>1405</v>
      </c>
      <c r="C1394" s="2">
        <v>675907897</v>
      </c>
      <c r="D1394" s="3">
        <v>42377</v>
      </c>
    </row>
    <row r="1395" spans="1:4" x14ac:dyDescent="0.25">
      <c r="A1395" s="2" t="s">
        <v>1340</v>
      </c>
      <c r="B1395" s="2" t="s">
        <v>1406</v>
      </c>
      <c r="C1395" s="2">
        <v>675910336</v>
      </c>
      <c r="D1395" s="3">
        <v>42377</v>
      </c>
    </row>
    <row r="1396" spans="1:4" x14ac:dyDescent="0.25">
      <c r="A1396" s="2" t="s">
        <v>1340</v>
      </c>
      <c r="B1396" s="2" t="s">
        <v>1407</v>
      </c>
      <c r="C1396" s="2">
        <v>675920486</v>
      </c>
      <c r="D1396" s="3">
        <v>42377</v>
      </c>
    </row>
    <row r="1397" spans="1:4" x14ac:dyDescent="0.25">
      <c r="A1397" s="2" t="s">
        <v>1340</v>
      </c>
      <c r="B1397" s="2" t="s">
        <v>1408</v>
      </c>
      <c r="C1397" s="2">
        <v>675920613</v>
      </c>
      <c r="D1397" s="3">
        <v>42377</v>
      </c>
    </row>
    <row r="1398" spans="1:4" x14ac:dyDescent="0.25">
      <c r="A1398" s="2" t="s">
        <v>1340</v>
      </c>
      <c r="B1398" s="2" t="s">
        <v>1409</v>
      </c>
      <c r="C1398" s="2">
        <v>675922566</v>
      </c>
      <c r="D1398" s="3">
        <v>42377</v>
      </c>
    </row>
    <row r="1399" spans="1:4" x14ac:dyDescent="0.25">
      <c r="A1399" s="2" t="s">
        <v>1340</v>
      </c>
      <c r="B1399" s="2" t="s">
        <v>1410</v>
      </c>
      <c r="C1399" s="2">
        <v>675923218</v>
      </c>
      <c r="D1399" s="3">
        <v>42377</v>
      </c>
    </row>
    <row r="1400" spans="1:4" x14ac:dyDescent="0.25">
      <c r="A1400" s="2" t="s">
        <v>1340</v>
      </c>
      <c r="B1400" s="2" t="s">
        <v>1411</v>
      </c>
      <c r="C1400" s="2">
        <v>675923387</v>
      </c>
      <c r="D1400" s="3">
        <v>42377</v>
      </c>
    </row>
    <row r="1401" spans="1:4" x14ac:dyDescent="0.25">
      <c r="A1401" s="2" t="s">
        <v>1340</v>
      </c>
      <c r="B1401" s="2" t="s">
        <v>1412</v>
      </c>
      <c r="C1401" s="2">
        <v>675923924</v>
      </c>
      <c r="D1401" s="3">
        <v>42377</v>
      </c>
    </row>
    <row r="1402" spans="1:4" x14ac:dyDescent="0.25">
      <c r="A1402" s="2" t="s">
        <v>1340</v>
      </c>
      <c r="B1402" s="2" t="s">
        <v>1413</v>
      </c>
      <c r="C1402" s="2">
        <v>675925114</v>
      </c>
      <c r="D1402" s="3">
        <v>42377</v>
      </c>
    </row>
    <row r="1403" spans="1:4" x14ac:dyDescent="0.25">
      <c r="A1403" s="2" t="s">
        <v>1340</v>
      </c>
      <c r="B1403" s="2" t="s">
        <v>1414</v>
      </c>
      <c r="C1403" s="2">
        <v>675932799</v>
      </c>
      <c r="D1403" s="3">
        <v>42377</v>
      </c>
    </row>
    <row r="1404" spans="1:4" x14ac:dyDescent="0.25">
      <c r="A1404" s="2" t="s">
        <v>1340</v>
      </c>
      <c r="B1404" s="2" t="s">
        <v>1415</v>
      </c>
      <c r="C1404" s="2">
        <v>675934038</v>
      </c>
      <c r="D1404" s="3">
        <v>42377</v>
      </c>
    </row>
    <row r="1405" spans="1:4" x14ac:dyDescent="0.25">
      <c r="A1405" s="2" t="s">
        <v>1340</v>
      </c>
      <c r="B1405" s="2" t="s">
        <v>1416</v>
      </c>
      <c r="C1405" s="2">
        <v>675934172</v>
      </c>
      <c r="D1405" s="3">
        <v>42377</v>
      </c>
    </row>
    <row r="1406" spans="1:4" x14ac:dyDescent="0.25">
      <c r="A1406" s="2" t="s">
        <v>1340</v>
      </c>
      <c r="B1406" s="2" t="s">
        <v>1417</v>
      </c>
      <c r="C1406" s="2">
        <v>675934382</v>
      </c>
      <c r="D1406" s="3">
        <v>42377</v>
      </c>
    </row>
    <row r="1407" spans="1:4" x14ac:dyDescent="0.25">
      <c r="A1407" s="2" t="s">
        <v>1340</v>
      </c>
      <c r="B1407" s="2" t="s">
        <v>1418</v>
      </c>
      <c r="C1407" s="2">
        <v>675934876</v>
      </c>
      <c r="D1407" s="3">
        <v>42377</v>
      </c>
    </row>
    <row r="1408" spans="1:4" x14ac:dyDescent="0.25">
      <c r="A1408" s="2" t="s">
        <v>1340</v>
      </c>
      <c r="B1408" s="2" t="s">
        <v>1419</v>
      </c>
      <c r="C1408" s="2">
        <v>675935994</v>
      </c>
      <c r="D1408" s="3">
        <v>42377</v>
      </c>
    </row>
    <row r="1409" spans="1:4" x14ac:dyDescent="0.25">
      <c r="A1409" s="2" t="s">
        <v>1340</v>
      </c>
      <c r="B1409" s="2" t="s">
        <v>1420</v>
      </c>
      <c r="C1409" s="2">
        <v>675936830</v>
      </c>
      <c r="D1409" s="3">
        <v>42377</v>
      </c>
    </row>
    <row r="1410" spans="1:4" x14ac:dyDescent="0.25">
      <c r="A1410" s="2" t="s">
        <v>1340</v>
      </c>
      <c r="B1410" s="2" t="s">
        <v>1421</v>
      </c>
      <c r="C1410" s="2">
        <v>675936990</v>
      </c>
      <c r="D1410" s="3">
        <v>42377</v>
      </c>
    </row>
    <row r="1411" spans="1:4" x14ac:dyDescent="0.25">
      <c r="A1411" s="2" t="s">
        <v>1340</v>
      </c>
      <c r="B1411" s="2" t="s">
        <v>1422</v>
      </c>
      <c r="C1411" s="2">
        <v>675942566</v>
      </c>
      <c r="D1411" s="3">
        <v>42377</v>
      </c>
    </row>
    <row r="1412" spans="1:4" x14ac:dyDescent="0.25">
      <c r="A1412" s="2" t="s">
        <v>1340</v>
      </c>
      <c r="B1412" s="2" t="s">
        <v>1423</v>
      </c>
      <c r="C1412" s="2">
        <v>675942727</v>
      </c>
      <c r="D1412" s="3">
        <v>42377</v>
      </c>
    </row>
    <row r="1413" spans="1:4" x14ac:dyDescent="0.25">
      <c r="A1413" s="2" t="s">
        <v>1340</v>
      </c>
      <c r="B1413" s="2" t="s">
        <v>1424</v>
      </c>
      <c r="C1413" s="2">
        <v>675942852</v>
      </c>
      <c r="D1413" s="3">
        <v>42377</v>
      </c>
    </row>
    <row r="1414" spans="1:4" x14ac:dyDescent="0.25">
      <c r="A1414" s="2" t="s">
        <v>1340</v>
      </c>
      <c r="B1414" s="2" t="s">
        <v>1425</v>
      </c>
      <c r="C1414" s="2">
        <v>675942961</v>
      </c>
      <c r="D1414" s="3">
        <v>42377</v>
      </c>
    </row>
    <row r="1415" spans="1:4" x14ac:dyDescent="0.25">
      <c r="A1415" s="2" t="s">
        <v>1340</v>
      </c>
      <c r="B1415" s="2" t="s">
        <v>1426</v>
      </c>
      <c r="C1415" s="2">
        <v>675959494</v>
      </c>
      <c r="D1415" s="3">
        <v>42377</v>
      </c>
    </row>
    <row r="1416" spans="1:4" x14ac:dyDescent="0.25">
      <c r="A1416" s="2" t="s">
        <v>1340</v>
      </c>
      <c r="B1416" s="2" t="s">
        <v>1427</v>
      </c>
      <c r="C1416" s="2">
        <v>675959906</v>
      </c>
      <c r="D1416" s="3">
        <v>42377</v>
      </c>
    </row>
    <row r="1417" spans="1:4" x14ac:dyDescent="0.25">
      <c r="A1417" s="2" t="s">
        <v>1340</v>
      </c>
      <c r="B1417" s="2" t="s">
        <v>1428</v>
      </c>
      <c r="C1417" s="2">
        <v>675959946</v>
      </c>
      <c r="D1417" s="3">
        <v>42377</v>
      </c>
    </row>
    <row r="1418" spans="1:4" x14ac:dyDescent="0.25">
      <c r="A1418" s="2" t="s">
        <v>1340</v>
      </c>
      <c r="B1418" s="2" t="s">
        <v>1429</v>
      </c>
      <c r="C1418" s="2">
        <v>676036772</v>
      </c>
      <c r="D1418" s="3">
        <v>42377</v>
      </c>
    </row>
    <row r="1419" spans="1:4" x14ac:dyDescent="0.25">
      <c r="A1419" s="2" t="s">
        <v>1340</v>
      </c>
      <c r="B1419" s="2" t="s">
        <v>1430</v>
      </c>
      <c r="C1419" s="2">
        <v>676089947</v>
      </c>
      <c r="D1419" s="3">
        <v>42377</v>
      </c>
    </row>
    <row r="1420" spans="1:4" x14ac:dyDescent="0.25">
      <c r="A1420" s="2" t="s">
        <v>1340</v>
      </c>
      <c r="B1420" s="2" t="s">
        <v>1431</v>
      </c>
      <c r="C1420" s="2">
        <v>676107346</v>
      </c>
      <c r="D1420" s="3">
        <v>42377</v>
      </c>
    </row>
    <row r="1421" spans="1:4" x14ac:dyDescent="0.25">
      <c r="A1421" s="2" t="s">
        <v>1340</v>
      </c>
      <c r="B1421" s="2" t="s">
        <v>1432</v>
      </c>
      <c r="C1421" s="2">
        <v>676107490</v>
      </c>
      <c r="D1421" s="3">
        <v>42377</v>
      </c>
    </row>
    <row r="1422" spans="1:4" x14ac:dyDescent="0.25">
      <c r="A1422" s="2" t="s">
        <v>1340</v>
      </c>
      <c r="B1422" s="2" t="s">
        <v>1433</v>
      </c>
      <c r="C1422" s="2">
        <v>676119843</v>
      </c>
      <c r="D1422" s="3">
        <v>42377</v>
      </c>
    </row>
    <row r="1423" spans="1:4" x14ac:dyDescent="0.25">
      <c r="A1423" s="2" t="s">
        <v>1340</v>
      </c>
      <c r="B1423" s="2" t="s">
        <v>1434</v>
      </c>
      <c r="C1423" s="2">
        <v>676119863</v>
      </c>
      <c r="D1423" s="3">
        <v>42377</v>
      </c>
    </row>
    <row r="1424" spans="1:4" x14ac:dyDescent="0.25">
      <c r="A1424" s="2" t="s">
        <v>1340</v>
      </c>
      <c r="B1424" s="2" t="s">
        <v>1435</v>
      </c>
      <c r="C1424" s="2">
        <v>676121687</v>
      </c>
      <c r="D1424" s="3">
        <v>42377</v>
      </c>
    </row>
    <row r="1425" spans="1:4" x14ac:dyDescent="0.25">
      <c r="A1425" s="2" t="s">
        <v>1340</v>
      </c>
      <c r="B1425" s="2" t="s">
        <v>1436</v>
      </c>
      <c r="C1425" s="2">
        <v>676122293</v>
      </c>
      <c r="D1425" s="3">
        <v>42377</v>
      </c>
    </row>
    <row r="1426" spans="1:4" x14ac:dyDescent="0.25">
      <c r="A1426" s="2" t="s">
        <v>1340</v>
      </c>
      <c r="B1426" s="2" t="s">
        <v>1437</v>
      </c>
      <c r="C1426" s="2">
        <v>676125429</v>
      </c>
      <c r="D1426" s="3">
        <v>42377</v>
      </c>
    </row>
    <row r="1427" spans="1:4" x14ac:dyDescent="0.25">
      <c r="A1427" s="2" t="s">
        <v>1340</v>
      </c>
      <c r="B1427" s="2" t="s">
        <v>1438</v>
      </c>
      <c r="C1427" s="2">
        <v>676133005</v>
      </c>
      <c r="D1427" s="3">
        <v>42377</v>
      </c>
    </row>
    <row r="1428" spans="1:4" x14ac:dyDescent="0.25">
      <c r="A1428" s="2" t="s">
        <v>1340</v>
      </c>
      <c r="B1428" s="2" t="s">
        <v>1439</v>
      </c>
      <c r="C1428" s="2">
        <v>676134485</v>
      </c>
      <c r="D1428" s="3">
        <v>42377</v>
      </c>
    </row>
    <row r="1429" spans="1:4" x14ac:dyDescent="0.25">
      <c r="A1429" s="2" t="s">
        <v>1340</v>
      </c>
      <c r="B1429" s="2" t="s">
        <v>1440</v>
      </c>
      <c r="C1429" s="2">
        <v>676134546</v>
      </c>
      <c r="D1429" s="3">
        <v>42377</v>
      </c>
    </row>
    <row r="1430" spans="1:4" x14ac:dyDescent="0.25">
      <c r="A1430" s="2" t="s">
        <v>1340</v>
      </c>
      <c r="B1430" s="2" t="s">
        <v>1441</v>
      </c>
      <c r="C1430" s="2">
        <v>676136333</v>
      </c>
      <c r="D1430" s="3">
        <v>42377</v>
      </c>
    </row>
    <row r="1431" spans="1:4" x14ac:dyDescent="0.25">
      <c r="A1431" s="2" t="s">
        <v>1340</v>
      </c>
      <c r="B1431" s="2" t="s">
        <v>1442</v>
      </c>
      <c r="C1431" s="2">
        <v>676136760</v>
      </c>
      <c r="D1431" s="3">
        <v>42377</v>
      </c>
    </row>
    <row r="1432" spans="1:4" x14ac:dyDescent="0.25">
      <c r="A1432" s="2" t="s">
        <v>1340</v>
      </c>
      <c r="B1432" s="2" t="s">
        <v>1443</v>
      </c>
      <c r="C1432" s="2">
        <v>676139421</v>
      </c>
      <c r="D1432" s="3">
        <v>42377</v>
      </c>
    </row>
    <row r="1433" spans="1:4" x14ac:dyDescent="0.25">
      <c r="A1433" s="2" t="s">
        <v>1340</v>
      </c>
      <c r="B1433" s="2" t="s">
        <v>1444</v>
      </c>
      <c r="C1433" s="2">
        <v>676139529</v>
      </c>
      <c r="D1433" s="3">
        <v>42377</v>
      </c>
    </row>
    <row r="1434" spans="1:4" x14ac:dyDescent="0.25">
      <c r="A1434" s="2" t="s">
        <v>1340</v>
      </c>
      <c r="B1434" s="2" t="s">
        <v>1445</v>
      </c>
      <c r="C1434" s="2">
        <v>676140737</v>
      </c>
      <c r="D1434" s="3">
        <v>42377</v>
      </c>
    </row>
    <row r="1435" spans="1:4" x14ac:dyDescent="0.25">
      <c r="A1435" s="2" t="s">
        <v>1340</v>
      </c>
      <c r="B1435" s="2" t="s">
        <v>1446</v>
      </c>
      <c r="C1435" s="2">
        <v>676142890</v>
      </c>
      <c r="D1435" s="3">
        <v>42377</v>
      </c>
    </row>
    <row r="1436" spans="1:4" x14ac:dyDescent="0.25">
      <c r="A1436" s="2" t="s">
        <v>1340</v>
      </c>
      <c r="B1436" s="2" t="s">
        <v>1447</v>
      </c>
      <c r="C1436" s="2">
        <v>676182370</v>
      </c>
      <c r="D1436" s="3">
        <v>42377</v>
      </c>
    </row>
    <row r="1437" spans="1:4" x14ac:dyDescent="0.25">
      <c r="A1437" s="2" t="s">
        <v>1340</v>
      </c>
      <c r="B1437" s="2" t="s">
        <v>1448</v>
      </c>
      <c r="C1437" s="2">
        <v>676182484</v>
      </c>
      <c r="D1437" s="3">
        <v>42377</v>
      </c>
    </row>
    <row r="1438" spans="1:4" x14ac:dyDescent="0.25">
      <c r="A1438" s="2" t="s">
        <v>1340</v>
      </c>
      <c r="B1438" s="2" t="s">
        <v>1449</v>
      </c>
      <c r="C1438" s="2">
        <v>676182528</v>
      </c>
      <c r="D1438" s="3">
        <v>42377</v>
      </c>
    </row>
    <row r="1439" spans="1:4" x14ac:dyDescent="0.25">
      <c r="A1439" s="2" t="s">
        <v>1340</v>
      </c>
      <c r="B1439" s="2" t="s">
        <v>1450</v>
      </c>
      <c r="C1439" s="2">
        <v>676184316</v>
      </c>
      <c r="D1439" s="3">
        <v>42377</v>
      </c>
    </row>
    <row r="1440" spans="1:4" x14ac:dyDescent="0.25">
      <c r="A1440" s="2" t="s">
        <v>1340</v>
      </c>
      <c r="B1440" s="2" t="s">
        <v>1451</v>
      </c>
      <c r="C1440" s="2">
        <v>676188373</v>
      </c>
      <c r="D1440" s="3">
        <v>42377</v>
      </c>
    </row>
    <row r="1441" spans="1:4" x14ac:dyDescent="0.25">
      <c r="A1441" s="2" t="s">
        <v>1340</v>
      </c>
      <c r="B1441" s="2" t="s">
        <v>1452</v>
      </c>
      <c r="C1441" s="2">
        <v>676188587</v>
      </c>
      <c r="D1441" s="3">
        <v>42377</v>
      </c>
    </row>
    <row r="1442" spans="1:4" x14ac:dyDescent="0.25">
      <c r="A1442" s="2" t="s">
        <v>1340</v>
      </c>
      <c r="B1442" s="2" t="s">
        <v>1453</v>
      </c>
      <c r="C1442" s="2">
        <v>676190534</v>
      </c>
      <c r="D1442" s="3">
        <v>42377</v>
      </c>
    </row>
    <row r="1443" spans="1:4" x14ac:dyDescent="0.25">
      <c r="A1443" s="2" t="s">
        <v>1340</v>
      </c>
      <c r="B1443" s="2" t="s">
        <v>1454</v>
      </c>
      <c r="C1443" s="2">
        <v>676192351</v>
      </c>
      <c r="D1443" s="3">
        <v>42377</v>
      </c>
    </row>
    <row r="1444" spans="1:4" x14ac:dyDescent="0.25">
      <c r="A1444" s="2" t="s">
        <v>1340</v>
      </c>
      <c r="B1444" s="2" t="s">
        <v>1455</v>
      </c>
      <c r="C1444" s="2">
        <v>676192710</v>
      </c>
      <c r="D1444" s="3">
        <v>42377</v>
      </c>
    </row>
    <row r="1445" spans="1:4" x14ac:dyDescent="0.25">
      <c r="A1445" s="2" t="s">
        <v>1340</v>
      </c>
      <c r="B1445" s="2" t="s">
        <v>1456</v>
      </c>
      <c r="C1445" s="2">
        <v>676193237</v>
      </c>
      <c r="D1445" s="3">
        <v>42377</v>
      </c>
    </row>
    <row r="1446" spans="1:4" x14ac:dyDescent="0.25">
      <c r="A1446" s="2" t="s">
        <v>1340</v>
      </c>
      <c r="B1446" s="2" t="s">
        <v>1457</v>
      </c>
      <c r="C1446" s="2">
        <v>676193560</v>
      </c>
      <c r="D1446" s="3">
        <v>42377</v>
      </c>
    </row>
    <row r="1447" spans="1:4" x14ac:dyDescent="0.25">
      <c r="A1447" s="2" t="s">
        <v>1340</v>
      </c>
      <c r="B1447" s="2" t="s">
        <v>1458</v>
      </c>
      <c r="C1447" s="2">
        <v>676194399</v>
      </c>
      <c r="D1447" s="3">
        <v>42377</v>
      </c>
    </row>
    <row r="1448" spans="1:4" x14ac:dyDescent="0.25">
      <c r="A1448" s="2" t="s">
        <v>1340</v>
      </c>
      <c r="B1448" s="2" t="s">
        <v>1459</v>
      </c>
      <c r="C1448" s="2">
        <v>676195552</v>
      </c>
      <c r="D1448" s="3">
        <v>42377</v>
      </c>
    </row>
    <row r="1449" spans="1:4" x14ac:dyDescent="0.25">
      <c r="A1449" s="2" t="s">
        <v>1340</v>
      </c>
      <c r="B1449" s="2" t="s">
        <v>1460</v>
      </c>
      <c r="C1449" s="2">
        <v>676195675</v>
      </c>
      <c r="D1449" s="3">
        <v>42377</v>
      </c>
    </row>
    <row r="1450" spans="1:4" x14ac:dyDescent="0.25">
      <c r="A1450" s="2" t="s">
        <v>1340</v>
      </c>
      <c r="B1450" s="2" t="s">
        <v>1461</v>
      </c>
      <c r="C1450" s="2">
        <v>676196130</v>
      </c>
      <c r="D1450" s="3">
        <v>42377</v>
      </c>
    </row>
    <row r="1451" spans="1:4" x14ac:dyDescent="0.25">
      <c r="A1451" s="2" t="s">
        <v>1340</v>
      </c>
      <c r="B1451" s="2" t="s">
        <v>1462</v>
      </c>
      <c r="C1451" s="2">
        <v>676196366</v>
      </c>
      <c r="D1451" s="3">
        <v>42377</v>
      </c>
    </row>
    <row r="1452" spans="1:4" x14ac:dyDescent="0.25">
      <c r="A1452" s="2" t="s">
        <v>1340</v>
      </c>
      <c r="B1452" s="2" t="s">
        <v>1463</v>
      </c>
      <c r="C1452" s="2">
        <v>676196464</v>
      </c>
      <c r="D1452" s="3">
        <v>42377</v>
      </c>
    </row>
    <row r="1453" spans="1:4" x14ac:dyDescent="0.25">
      <c r="A1453" s="2" t="s">
        <v>1340</v>
      </c>
      <c r="B1453" s="2" t="s">
        <v>1464</v>
      </c>
      <c r="C1453" s="2">
        <v>676196553</v>
      </c>
      <c r="D1453" s="3">
        <v>42377</v>
      </c>
    </row>
    <row r="1454" spans="1:4" x14ac:dyDescent="0.25">
      <c r="A1454" s="2" t="s">
        <v>1340</v>
      </c>
      <c r="B1454" s="2" t="s">
        <v>1465</v>
      </c>
      <c r="C1454" s="2">
        <v>676196607</v>
      </c>
      <c r="D1454" s="3">
        <v>42377</v>
      </c>
    </row>
    <row r="1455" spans="1:4" x14ac:dyDescent="0.25">
      <c r="A1455" s="2" t="s">
        <v>1340</v>
      </c>
      <c r="B1455" s="2" t="s">
        <v>1466</v>
      </c>
      <c r="C1455" s="2">
        <v>676196893</v>
      </c>
      <c r="D1455" s="3">
        <v>42377</v>
      </c>
    </row>
    <row r="1456" spans="1:4" x14ac:dyDescent="0.25">
      <c r="A1456" s="2" t="s">
        <v>1340</v>
      </c>
      <c r="B1456" s="2" t="s">
        <v>1467</v>
      </c>
      <c r="C1456" s="2">
        <v>676197430</v>
      </c>
      <c r="D1456" s="3">
        <v>42377</v>
      </c>
    </row>
    <row r="1457" spans="1:4" x14ac:dyDescent="0.25">
      <c r="A1457" s="2" t="s">
        <v>1340</v>
      </c>
      <c r="B1457" s="2" t="s">
        <v>1468</v>
      </c>
      <c r="C1457" s="2">
        <v>676198389</v>
      </c>
      <c r="D1457" s="3">
        <v>42377</v>
      </c>
    </row>
    <row r="1458" spans="1:4" x14ac:dyDescent="0.25">
      <c r="A1458" s="2" t="s">
        <v>1340</v>
      </c>
      <c r="B1458" s="2" t="s">
        <v>1469</v>
      </c>
      <c r="C1458" s="2">
        <v>676198679</v>
      </c>
      <c r="D1458" s="3">
        <v>42377</v>
      </c>
    </row>
    <row r="1459" spans="1:4" x14ac:dyDescent="0.25">
      <c r="A1459" s="2" t="s">
        <v>1340</v>
      </c>
      <c r="B1459" s="2" t="s">
        <v>1470</v>
      </c>
      <c r="C1459" s="2">
        <v>676198964</v>
      </c>
      <c r="D1459" s="3">
        <v>42377</v>
      </c>
    </row>
    <row r="1460" spans="1:4" x14ac:dyDescent="0.25">
      <c r="A1460" s="2" t="s">
        <v>1340</v>
      </c>
      <c r="B1460" s="2" t="s">
        <v>1471</v>
      </c>
      <c r="C1460" s="2">
        <v>676199048</v>
      </c>
      <c r="D1460" s="3">
        <v>42377</v>
      </c>
    </row>
    <row r="1461" spans="1:4" x14ac:dyDescent="0.25">
      <c r="A1461" s="2" t="s">
        <v>1340</v>
      </c>
      <c r="B1461" s="2" t="s">
        <v>1472</v>
      </c>
      <c r="C1461" s="2">
        <v>676199619</v>
      </c>
      <c r="D1461" s="3">
        <v>42377</v>
      </c>
    </row>
    <row r="1462" spans="1:4" x14ac:dyDescent="0.25">
      <c r="A1462" s="2" t="s">
        <v>1340</v>
      </c>
      <c r="B1462" s="2" t="s">
        <v>1473</v>
      </c>
      <c r="C1462" s="2">
        <v>676201588</v>
      </c>
      <c r="D1462" s="3">
        <v>42377</v>
      </c>
    </row>
    <row r="1463" spans="1:4" x14ac:dyDescent="0.25">
      <c r="A1463" s="2" t="s">
        <v>1340</v>
      </c>
      <c r="B1463" s="2" t="s">
        <v>1474</v>
      </c>
      <c r="C1463" s="2">
        <v>676201869</v>
      </c>
      <c r="D1463" s="3">
        <v>42377</v>
      </c>
    </row>
    <row r="1464" spans="1:4" x14ac:dyDescent="0.25">
      <c r="A1464" s="2" t="s">
        <v>1340</v>
      </c>
      <c r="B1464" s="2" t="s">
        <v>1475</v>
      </c>
      <c r="C1464" s="2">
        <v>676202652</v>
      </c>
      <c r="D1464" s="3">
        <v>42377</v>
      </c>
    </row>
    <row r="1465" spans="1:4" x14ac:dyDescent="0.25">
      <c r="A1465" s="2" t="s">
        <v>1340</v>
      </c>
      <c r="B1465" s="2" t="s">
        <v>1476</v>
      </c>
      <c r="C1465" s="2">
        <v>676202787</v>
      </c>
      <c r="D1465" s="3">
        <v>42377</v>
      </c>
    </row>
    <row r="1466" spans="1:4" x14ac:dyDescent="0.25">
      <c r="A1466" s="2" t="s">
        <v>1340</v>
      </c>
      <c r="B1466" s="2" t="s">
        <v>1477</v>
      </c>
      <c r="C1466" s="2">
        <v>676203640</v>
      </c>
      <c r="D1466" s="3">
        <v>42377</v>
      </c>
    </row>
    <row r="1467" spans="1:4" x14ac:dyDescent="0.25">
      <c r="A1467" s="2" t="s">
        <v>1340</v>
      </c>
      <c r="B1467" s="2" t="s">
        <v>1478</v>
      </c>
      <c r="C1467" s="2">
        <v>676203782</v>
      </c>
      <c r="D1467" s="3">
        <v>42377</v>
      </c>
    </row>
    <row r="1468" spans="1:4" x14ac:dyDescent="0.25">
      <c r="A1468" s="2" t="s">
        <v>1340</v>
      </c>
      <c r="B1468" s="2" t="s">
        <v>1479</v>
      </c>
      <c r="C1468" s="2">
        <v>676210355</v>
      </c>
      <c r="D1468" s="3">
        <v>42377</v>
      </c>
    </row>
    <row r="1469" spans="1:4" x14ac:dyDescent="0.25">
      <c r="A1469" s="2" t="s">
        <v>1340</v>
      </c>
      <c r="B1469" s="2" t="s">
        <v>1480</v>
      </c>
      <c r="C1469" s="2">
        <v>676210394</v>
      </c>
      <c r="D1469" s="3">
        <v>42377</v>
      </c>
    </row>
    <row r="1470" spans="1:4" x14ac:dyDescent="0.25">
      <c r="A1470" s="2" t="s">
        <v>1340</v>
      </c>
      <c r="B1470" s="2" t="s">
        <v>1481</v>
      </c>
      <c r="C1470" s="2">
        <v>676210985</v>
      </c>
      <c r="D1470" s="3">
        <v>42377</v>
      </c>
    </row>
    <row r="1471" spans="1:4" x14ac:dyDescent="0.25">
      <c r="A1471" s="2" t="s">
        <v>1340</v>
      </c>
      <c r="B1471" s="2" t="s">
        <v>1482</v>
      </c>
      <c r="C1471" s="2">
        <v>676211064</v>
      </c>
      <c r="D1471" s="3">
        <v>42377</v>
      </c>
    </row>
    <row r="1472" spans="1:4" x14ac:dyDescent="0.25">
      <c r="A1472" s="2" t="s">
        <v>1340</v>
      </c>
      <c r="B1472" s="2" t="s">
        <v>1483</v>
      </c>
      <c r="C1472" s="2">
        <v>676214268</v>
      </c>
      <c r="D1472" s="3">
        <v>42377</v>
      </c>
    </row>
    <row r="1473" spans="1:4" x14ac:dyDescent="0.25">
      <c r="A1473" s="2" t="s">
        <v>1340</v>
      </c>
      <c r="B1473" s="2" t="s">
        <v>1484</v>
      </c>
      <c r="C1473" s="2">
        <v>676214677</v>
      </c>
      <c r="D1473" s="3">
        <v>42377</v>
      </c>
    </row>
    <row r="1474" spans="1:4" x14ac:dyDescent="0.25">
      <c r="A1474" s="2" t="s">
        <v>1340</v>
      </c>
      <c r="B1474" s="2" t="s">
        <v>1485</v>
      </c>
      <c r="C1474" s="2">
        <v>676219985</v>
      </c>
      <c r="D1474" s="3">
        <v>42377</v>
      </c>
    </row>
    <row r="1475" spans="1:4" x14ac:dyDescent="0.25">
      <c r="A1475" s="2" t="s">
        <v>1340</v>
      </c>
      <c r="B1475" s="2" t="s">
        <v>1486</v>
      </c>
      <c r="C1475" s="2">
        <v>676220015</v>
      </c>
      <c r="D1475" s="3">
        <v>42377</v>
      </c>
    </row>
    <row r="1476" spans="1:4" x14ac:dyDescent="0.25">
      <c r="A1476" s="2" t="s">
        <v>1340</v>
      </c>
      <c r="B1476" s="2" t="s">
        <v>1487</v>
      </c>
      <c r="C1476" s="2">
        <v>676222887</v>
      </c>
      <c r="D1476" s="3">
        <v>42377</v>
      </c>
    </row>
    <row r="1477" spans="1:4" x14ac:dyDescent="0.25">
      <c r="A1477" s="2" t="s">
        <v>1340</v>
      </c>
      <c r="B1477" s="2" t="s">
        <v>1488</v>
      </c>
      <c r="C1477" s="2">
        <v>676224618</v>
      </c>
      <c r="D1477" s="3">
        <v>42377</v>
      </c>
    </row>
    <row r="1478" spans="1:4" x14ac:dyDescent="0.25">
      <c r="A1478" s="2" t="s">
        <v>1340</v>
      </c>
      <c r="B1478" s="2" t="s">
        <v>1489</v>
      </c>
      <c r="C1478" s="2">
        <v>676226355</v>
      </c>
      <c r="D1478" s="3">
        <v>42377</v>
      </c>
    </row>
    <row r="1479" spans="1:4" x14ac:dyDescent="0.25">
      <c r="A1479" s="2" t="s">
        <v>1340</v>
      </c>
      <c r="B1479" s="2" t="s">
        <v>1490</v>
      </c>
      <c r="C1479" s="2">
        <v>676230861</v>
      </c>
      <c r="D1479" s="3">
        <v>42377</v>
      </c>
    </row>
    <row r="1480" spans="1:4" x14ac:dyDescent="0.25">
      <c r="A1480" s="2" t="s">
        <v>1340</v>
      </c>
      <c r="B1480" s="2" t="s">
        <v>1491</v>
      </c>
      <c r="C1480" s="2">
        <v>676246333</v>
      </c>
      <c r="D1480" s="3">
        <v>42377</v>
      </c>
    </row>
    <row r="1481" spans="1:4" x14ac:dyDescent="0.25">
      <c r="A1481" s="2" t="s">
        <v>1340</v>
      </c>
      <c r="B1481" s="2" t="s">
        <v>1492</v>
      </c>
      <c r="C1481" s="2">
        <v>676273957</v>
      </c>
      <c r="D1481" s="3">
        <v>42377</v>
      </c>
    </row>
    <row r="1482" spans="1:4" x14ac:dyDescent="0.25">
      <c r="A1482" s="2" t="s">
        <v>1340</v>
      </c>
      <c r="B1482" s="2" t="s">
        <v>1493</v>
      </c>
      <c r="C1482" s="2">
        <v>676274009</v>
      </c>
      <c r="D1482" s="3">
        <v>42377</v>
      </c>
    </row>
    <row r="1483" spans="1:4" x14ac:dyDescent="0.25">
      <c r="A1483" s="2" t="s">
        <v>1340</v>
      </c>
      <c r="B1483" s="2" t="s">
        <v>1494</v>
      </c>
      <c r="C1483" s="2">
        <v>676280840</v>
      </c>
      <c r="D1483" s="3">
        <v>42377</v>
      </c>
    </row>
    <row r="1484" spans="1:4" x14ac:dyDescent="0.25">
      <c r="A1484" s="2" t="s">
        <v>1340</v>
      </c>
      <c r="B1484" s="2" t="s">
        <v>1495</v>
      </c>
      <c r="C1484" s="2">
        <v>676280902</v>
      </c>
      <c r="D1484" s="3">
        <v>42377</v>
      </c>
    </row>
    <row r="1485" spans="1:4" x14ac:dyDescent="0.25">
      <c r="A1485" s="2" t="s">
        <v>1340</v>
      </c>
      <c r="B1485" s="2" t="s">
        <v>1496</v>
      </c>
      <c r="C1485" s="2">
        <v>676294323</v>
      </c>
      <c r="D1485" s="3">
        <v>42377</v>
      </c>
    </row>
    <row r="1486" spans="1:4" x14ac:dyDescent="0.25">
      <c r="A1486" s="2" t="s">
        <v>1340</v>
      </c>
      <c r="B1486" s="2" t="s">
        <v>1497</v>
      </c>
      <c r="C1486" s="2">
        <v>676294836</v>
      </c>
      <c r="D1486" s="3">
        <v>42377</v>
      </c>
    </row>
    <row r="1487" spans="1:4" x14ac:dyDescent="0.25">
      <c r="A1487" s="2" t="s">
        <v>1340</v>
      </c>
      <c r="B1487" s="2" t="s">
        <v>1498</v>
      </c>
      <c r="C1487" s="2">
        <v>676299882</v>
      </c>
      <c r="D1487" s="3">
        <v>42377</v>
      </c>
    </row>
    <row r="1488" spans="1:4" x14ac:dyDescent="0.25">
      <c r="A1488" s="2" t="s">
        <v>1340</v>
      </c>
      <c r="B1488" s="2" t="s">
        <v>1499</v>
      </c>
      <c r="C1488" s="2">
        <v>676300506</v>
      </c>
      <c r="D1488" s="3">
        <v>42377</v>
      </c>
    </row>
    <row r="1489" spans="1:4" x14ac:dyDescent="0.25">
      <c r="A1489" s="2" t="s">
        <v>1340</v>
      </c>
      <c r="B1489" s="2" t="s">
        <v>1500</v>
      </c>
      <c r="C1489" s="2">
        <v>676301828</v>
      </c>
      <c r="D1489" s="3">
        <v>42377</v>
      </c>
    </row>
    <row r="1490" spans="1:4" x14ac:dyDescent="0.25">
      <c r="A1490" s="2" t="s">
        <v>1340</v>
      </c>
      <c r="B1490" s="2" t="s">
        <v>1501</v>
      </c>
      <c r="C1490" s="2">
        <v>676303614</v>
      </c>
      <c r="D1490" s="3">
        <v>42377</v>
      </c>
    </row>
    <row r="1491" spans="1:4" x14ac:dyDescent="0.25">
      <c r="A1491" s="2" t="s">
        <v>1340</v>
      </c>
      <c r="B1491" s="2" t="s">
        <v>1502</v>
      </c>
      <c r="C1491" s="2">
        <v>676304735</v>
      </c>
      <c r="D1491" s="3">
        <v>42377</v>
      </c>
    </row>
    <row r="1492" spans="1:4" x14ac:dyDescent="0.25">
      <c r="A1492" s="2" t="s">
        <v>1340</v>
      </c>
      <c r="B1492" s="2" t="s">
        <v>1503</v>
      </c>
      <c r="C1492" s="2">
        <v>676305279</v>
      </c>
      <c r="D1492" s="3">
        <v>42377</v>
      </c>
    </row>
    <row r="1493" spans="1:4" x14ac:dyDescent="0.25">
      <c r="A1493" s="2" t="s">
        <v>1340</v>
      </c>
      <c r="B1493" s="2" t="s">
        <v>1504</v>
      </c>
      <c r="C1493" s="2">
        <v>676306574</v>
      </c>
      <c r="D1493" s="3">
        <v>42377</v>
      </c>
    </row>
    <row r="1494" spans="1:4" x14ac:dyDescent="0.25">
      <c r="A1494" s="2" t="s">
        <v>1340</v>
      </c>
      <c r="B1494" s="2" t="s">
        <v>1505</v>
      </c>
      <c r="C1494" s="2">
        <v>676307749</v>
      </c>
      <c r="D1494" s="3">
        <v>42377</v>
      </c>
    </row>
    <row r="1495" spans="1:4" x14ac:dyDescent="0.25">
      <c r="A1495" s="2" t="s">
        <v>1340</v>
      </c>
      <c r="B1495" s="2" t="s">
        <v>1506</v>
      </c>
      <c r="C1495" s="2">
        <v>676308324</v>
      </c>
      <c r="D1495" s="3">
        <v>42377</v>
      </c>
    </row>
    <row r="1496" spans="1:4" x14ac:dyDescent="0.25">
      <c r="A1496" s="2" t="s">
        <v>1340</v>
      </c>
      <c r="B1496" s="2" t="s">
        <v>1507</v>
      </c>
      <c r="C1496" s="2">
        <v>676308454</v>
      </c>
      <c r="D1496" s="3">
        <v>42377</v>
      </c>
    </row>
    <row r="1497" spans="1:4" x14ac:dyDescent="0.25">
      <c r="A1497" s="2" t="s">
        <v>1340</v>
      </c>
      <c r="B1497" s="2" t="s">
        <v>1508</v>
      </c>
      <c r="C1497" s="2">
        <v>676310241</v>
      </c>
      <c r="D1497" s="3">
        <v>42377</v>
      </c>
    </row>
    <row r="1498" spans="1:4" x14ac:dyDescent="0.25">
      <c r="A1498" s="2" t="s">
        <v>1340</v>
      </c>
      <c r="B1498" s="2" t="s">
        <v>1509</v>
      </c>
      <c r="C1498" s="2">
        <v>676317394</v>
      </c>
      <c r="D1498" s="3">
        <v>42377</v>
      </c>
    </row>
    <row r="1499" spans="1:4" x14ac:dyDescent="0.25">
      <c r="A1499" s="2" t="s">
        <v>1340</v>
      </c>
      <c r="B1499" s="2" t="s">
        <v>1510</v>
      </c>
      <c r="C1499" s="2">
        <v>676319446</v>
      </c>
      <c r="D1499" s="3">
        <v>42377</v>
      </c>
    </row>
    <row r="1500" spans="1:4" x14ac:dyDescent="0.25">
      <c r="A1500" s="2" t="s">
        <v>1340</v>
      </c>
      <c r="B1500" s="2" t="s">
        <v>1511</v>
      </c>
      <c r="C1500" s="2">
        <v>676334043</v>
      </c>
      <c r="D1500" s="3">
        <v>42377</v>
      </c>
    </row>
    <row r="1501" spans="1:4" x14ac:dyDescent="0.25">
      <c r="A1501" s="2" t="s">
        <v>1340</v>
      </c>
      <c r="B1501" s="2" t="s">
        <v>1512</v>
      </c>
      <c r="C1501" s="2">
        <v>676334168</v>
      </c>
      <c r="D1501" s="3">
        <v>42377</v>
      </c>
    </row>
    <row r="1502" spans="1:4" x14ac:dyDescent="0.25">
      <c r="A1502" s="2" t="s">
        <v>1340</v>
      </c>
      <c r="B1502" s="2" t="s">
        <v>1513</v>
      </c>
      <c r="C1502" s="2">
        <v>676339146</v>
      </c>
      <c r="D1502" s="3">
        <v>42377</v>
      </c>
    </row>
    <row r="1503" spans="1:4" x14ac:dyDescent="0.25">
      <c r="A1503" s="2" t="s">
        <v>1340</v>
      </c>
      <c r="B1503" s="2" t="s">
        <v>1514</v>
      </c>
      <c r="C1503" s="2">
        <v>676339609</v>
      </c>
      <c r="D1503" s="3">
        <v>42377</v>
      </c>
    </row>
    <row r="1504" spans="1:4" x14ac:dyDescent="0.25">
      <c r="A1504" s="2" t="s">
        <v>1340</v>
      </c>
      <c r="B1504" s="2" t="s">
        <v>1515</v>
      </c>
      <c r="C1504" s="2">
        <v>676360470</v>
      </c>
      <c r="D1504" s="3">
        <v>42377</v>
      </c>
    </row>
    <row r="1505" spans="1:4" x14ac:dyDescent="0.25">
      <c r="A1505" s="2" t="s">
        <v>1340</v>
      </c>
      <c r="B1505" s="2" t="s">
        <v>1516</v>
      </c>
      <c r="C1505" s="2">
        <v>676364766</v>
      </c>
      <c r="D1505" s="3">
        <v>42377</v>
      </c>
    </row>
    <row r="1506" spans="1:4" x14ac:dyDescent="0.25">
      <c r="A1506" s="2" t="s">
        <v>1340</v>
      </c>
      <c r="B1506" s="2" t="s">
        <v>1517</v>
      </c>
      <c r="C1506" s="2">
        <v>676392499</v>
      </c>
      <c r="D1506" s="3">
        <v>42377</v>
      </c>
    </row>
    <row r="1507" spans="1:4" x14ac:dyDescent="0.25">
      <c r="A1507" s="2" t="s">
        <v>1340</v>
      </c>
      <c r="B1507" s="2" t="s">
        <v>1518</v>
      </c>
      <c r="C1507" s="2">
        <v>676392981</v>
      </c>
      <c r="D1507" s="3">
        <v>42377</v>
      </c>
    </row>
    <row r="1508" spans="1:4" x14ac:dyDescent="0.25">
      <c r="A1508" s="2" t="s">
        <v>1519</v>
      </c>
      <c r="B1508" s="2" t="s">
        <v>1520</v>
      </c>
      <c r="C1508" s="2">
        <v>641653068</v>
      </c>
      <c r="D1508" s="3">
        <v>42524</v>
      </c>
    </row>
    <row r="1509" spans="1:4" x14ac:dyDescent="0.25">
      <c r="A1509" s="2" t="s">
        <v>1519</v>
      </c>
      <c r="B1509" s="2" t="s">
        <v>1521</v>
      </c>
      <c r="C1509" s="2">
        <v>675863721</v>
      </c>
      <c r="D1509" s="3">
        <v>42524</v>
      </c>
    </row>
    <row r="1510" spans="1:4" x14ac:dyDescent="0.25">
      <c r="A1510" s="2" t="s">
        <v>1519</v>
      </c>
      <c r="B1510" s="2" t="s">
        <v>1522</v>
      </c>
      <c r="C1510" s="2">
        <v>675863722</v>
      </c>
      <c r="D1510" s="3">
        <v>42524</v>
      </c>
    </row>
    <row r="1511" spans="1:4" x14ac:dyDescent="0.25">
      <c r="A1511" s="2" t="s">
        <v>1519</v>
      </c>
      <c r="B1511" s="2" t="s">
        <v>1523</v>
      </c>
      <c r="C1511" s="2">
        <v>675863724</v>
      </c>
      <c r="D1511" s="3">
        <v>42524</v>
      </c>
    </row>
    <row r="1512" spans="1:4" x14ac:dyDescent="0.25">
      <c r="A1512" s="2" t="s">
        <v>1519</v>
      </c>
      <c r="B1512" s="2" t="s">
        <v>1524</v>
      </c>
      <c r="C1512" s="2">
        <v>675863780</v>
      </c>
      <c r="D1512" s="3">
        <v>42524</v>
      </c>
    </row>
    <row r="1513" spans="1:4" x14ac:dyDescent="0.25">
      <c r="A1513" s="2" t="s">
        <v>1519</v>
      </c>
      <c r="B1513" s="2" t="s">
        <v>1525</v>
      </c>
      <c r="C1513" s="2">
        <v>675863795</v>
      </c>
      <c r="D1513" s="3">
        <v>42524</v>
      </c>
    </row>
    <row r="1514" spans="1:4" x14ac:dyDescent="0.25">
      <c r="A1514" s="2" t="s">
        <v>1519</v>
      </c>
      <c r="B1514" s="2" t="s">
        <v>1526</v>
      </c>
      <c r="C1514" s="2">
        <v>675863882</v>
      </c>
      <c r="D1514" s="3">
        <v>42524</v>
      </c>
    </row>
    <row r="1515" spans="1:4" x14ac:dyDescent="0.25">
      <c r="A1515" s="2" t="s">
        <v>1519</v>
      </c>
      <c r="B1515" s="2" t="s">
        <v>1527</v>
      </c>
      <c r="C1515" s="2">
        <v>675863966</v>
      </c>
      <c r="D1515" s="3">
        <v>42524</v>
      </c>
    </row>
    <row r="1516" spans="1:4" x14ac:dyDescent="0.25">
      <c r="A1516" s="2" t="s">
        <v>1519</v>
      </c>
      <c r="B1516" s="2" t="s">
        <v>1528</v>
      </c>
      <c r="C1516" s="2">
        <v>675863976</v>
      </c>
      <c r="D1516" s="3">
        <v>42524</v>
      </c>
    </row>
    <row r="1517" spans="1:4" x14ac:dyDescent="0.25">
      <c r="A1517" s="2" t="s">
        <v>1519</v>
      </c>
      <c r="B1517" s="2" t="s">
        <v>1529</v>
      </c>
      <c r="C1517" s="2">
        <v>675864128</v>
      </c>
      <c r="D1517" s="3">
        <v>42524</v>
      </c>
    </row>
    <row r="1518" spans="1:4" x14ac:dyDescent="0.25">
      <c r="A1518" s="2" t="s">
        <v>1519</v>
      </c>
      <c r="B1518" s="2" t="s">
        <v>1530</v>
      </c>
      <c r="C1518" s="2">
        <v>675864198</v>
      </c>
      <c r="D1518" s="3">
        <v>42524</v>
      </c>
    </row>
    <row r="1519" spans="1:4" x14ac:dyDescent="0.25">
      <c r="A1519" s="2" t="s">
        <v>1519</v>
      </c>
      <c r="B1519" s="2" t="s">
        <v>1531</v>
      </c>
      <c r="C1519" s="2">
        <v>675864202</v>
      </c>
      <c r="D1519" s="3">
        <v>42524</v>
      </c>
    </row>
    <row r="1520" spans="1:4" x14ac:dyDescent="0.25">
      <c r="A1520" s="2" t="s">
        <v>1519</v>
      </c>
      <c r="B1520" s="2" t="s">
        <v>1532</v>
      </c>
      <c r="C1520" s="2">
        <v>675864218</v>
      </c>
      <c r="D1520" s="3">
        <v>42524</v>
      </c>
    </row>
    <row r="1521" spans="1:4" x14ac:dyDescent="0.25">
      <c r="A1521" s="2" t="s">
        <v>1519</v>
      </c>
      <c r="B1521" s="2" t="s">
        <v>1533</v>
      </c>
      <c r="C1521" s="2">
        <v>675864247</v>
      </c>
      <c r="D1521" s="3">
        <v>42524</v>
      </c>
    </row>
    <row r="1522" spans="1:4" x14ac:dyDescent="0.25">
      <c r="A1522" s="2" t="s">
        <v>1519</v>
      </c>
      <c r="B1522" s="2" t="s">
        <v>1534</v>
      </c>
      <c r="C1522" s="2">
        <v>675864252</v>
      </c>
      <c r="D1522" s="3">
        <v>42524</v>
      </c>
    </row>
    <row r="1523" spans="1:4" x14ac:dyDescent="0.25">
      <c r="A1523" s="2" t="s">
        <v>1519</v>
      </c>
      <c r="B1523" s="2" t="s">
        <v>1535</v>
      </c>
      <c r="C1523" s="2">
        <v>675864304</v>
      </c>
      <c r="D1523" s="3">
        <v>42524</v>
      </c>
    </row>
    <row r="1524" spans="1:4" x14ac:dyDescent="0.25">
      <c r="A1524" s="2" t="s">
        <v>1519</v>
      </c>
      <c r="B1524" s="2" t="s">
        <v>1536</v>
      </c>
      <c r="C1524" s="2">
        <v>675864358</v>
      </c>
      <c r="D1524" s="3">
        <v>42524</v>
      </c>
    </row>
    <row r="1525" spans="1:4" x14ac:dyDescent="0.25">
      <c r="A1525" s="2" t="s">
        <v>1519</v>
      </c>
      <c r="B1525" s="2" t="s">
        <v>1537</v>
      </c>
      <c r="C1525" s="2">
        <v>675864362</v>
      </c>
      <c r="D1525" s="3">
        <v>42524</v>
      </c>
    </row>
    <row r="1526" spans="1:4" x14ac:dyDescent="0.25">
      <c r="A1526" s="2" t="s">
        <v>1519</v>
      </c>
      <c r="B1526" s="2" t="s">
        <v>1538</v>
      </c>
      <c r="C1526" s="2">
        <v>675864426</v>
      </c>
      <c r="D1526" s="3">
        <v>42524</v>
      </c>
    </row>
    <row r="1527" spans="1:4" x14ac:dyDescent="0.25">
      <c r="A1527" s="2" t="s">
        <v>1519</v>
      </c>
      <c r="B1527" s="2" t="s">
        <v>1539</v>
      </c>
      <c r="C1527" s="2">
        <v>675864562</v>
      </c>
      <c r="D1527" s="3">
        <v>42524</v>
      </c>
    </row>
    <row r="1528" spans="1:4" x14ac:dyDescent="0.25">
      <c r="A1528" s="2" t="s">
        <v>1519</v>
      </c>
      <c r="B1528" s="2" t="s">
        <v>1540</v>
      </c>
      <c r="C1528" s="2">
        <v>675864585</v>
      </c>
      <c r="D1528" s="3">
        <v>42524</v>
      </c>
    </row>
    <row r="1529" spans="1:4" x14ac:dyDescent="0.25">
      <c r="A1529" s="2" t="s">
        <v>1519</v>
      </c>
      <c r="B1529" s="2" t="s">
        <v>1541</v>
      </c>
      <c r="C1529" s="2">
        <v>675864769</v>
      </c>
      <c r="D1529" s="3">
        <v>42524</v>
      </c>
    </row>
    <row r="1530" spans="1:4" x14ac:dyDescent="0.25">
      <c r="A1530" s="2" t="s">
        <v>1519</v>
      </c>
      <c r="B1530" s="2" t="s">
        <v>1542</v>
      </c>
      <c r="C1530" s="2">
        <v>675864857</v>
      </c>
      <c r="D1530" s="3">
        <v>42524</v>
      </c>
    </row>
    <row r="1531" spans="1:4" x14ac:dyDescent="0.25">
      <c r="A1531" s="2" t="s">
        <v>1519</v>
      </c>
      <c r="B1531" s="2" t="s">
        <v>1543</v>
      </c>
      <c r="C1531" s="2">
        <v>675864941</v>
      </c>
      <c r="D1531" s="3">
        <v>42524</v>
      </c>
    </row>
    <row r="1532" spans="1:4" x14ac:dyDescent="0.25">
      <c r="A1532" s="2" t="s">
        <v>1519</v>
      </c>
      <c r="B1532" s="2" t="s">
        <v>1544</v>
      </c>
      <c r="C1532" s="2">
        <v>675864945</v>
      </c>
      <c r="D1532" s="3">
        <v>42524</v>
      </c>
    </row>
    <row r="1533" spans="1:4" x14ac:dyDescent="0.25">
      <c r="A1533" s="2" t="s">
        <v>1519</v>
      </c>
      <c r="B1533" s="2" t="s">
        <v>1545</v>
      </c>
      <c r="C1533" s="2">
        <v>675864949</v>
      </c>
      <c r="D1533" s="3">
        <v>42524</v>
      </c>
    </row>
    <row r="1534" spans="1:4" x14ac:dyDescent="0.25">
      <c r="A1534" s="2" t="s">
        <v>1519</v>
      </c>
      <c r="B1534" s="2" t="s">
        <v>1546</v>
      </c>
      <c r="C1534" s="2">
        <v>675865013</v>
      </c>
      <c r="D1534" s="3">
        <v>42524</v>
      </c>
    </row>
    <row r="1535" spans="1:4" x14ac:dyDescent="0.25">
      <c r="A1535" s="2" t="s">
        <v>1519</v>
      </c>
      <c r="B1535" s="2" t="s">
        <v>1547</v>
      </c>
      <c r="C1535" s="2">
        <v>675865045</v>
      </c>
      <c r="D1535" s="3">
        <v>42524</v>
      </c>
    </row>
    <row r="1536" spans="1:4" x14ac:dyDescent="0.25">
      <c r="A1536" s="2" t="s">
        <v>1519</v>
      </c>
      <c r="B1536" s="2" t="s">
        <v>1548</v>
      </c>
      <c r="C1536" s="2">
        <v>675865133</v>
      </c>
      <c r="D1536" s="3">
        <v>42524</v>
      </c>
    </row>
    <row r="1537" spans="1:4" x14ac:dyDescent="0.25">
      <c r="A1537" s="2" t="s">
        <v>1519</v>
      </c>
      <c r="B1537" s="2" t="s">
        <v>1549</v>
      </c>
      <c r="C1537" s="2">
        <v>675865142</v>
      </c>
      <c r="D1537" s="3">
        <v>42524</v>
      </c>
    </row>
    <row r="1538" spans="1:4" x14ac:dyDescent="0.25">
      <c r="A1538" s="2" t="s">
        <v>1519</v>
      </c>
      <c r="B1538" s="2" t="s">
        <v>1550</v>
      </c>
      <c r="C1538" s="2">
        <v>675865226</v>
      </c>
      <c r="D1538" s="3">
        <v>42524</v>
      </c>
    </row>
    <row r="1539" spans="1:4" x14ac:dyDescent="0.25">
      <c r="A1539" s="2" t="s">
        <v>1519</v>
      </c>
      <c r="B1539" s="2" t="s">
        <v>1551</v>
      </c>
      <c r="C1539" s="2">
        <v>675865342</v>
      </c>
      <c r="D1539" s="3">
        <v>42524</v>
      </c>
    </row>
    <row r="1540" spans="1:4" x14ac:dyDescent="0.25">
      <c r="A1540" s="2" t="s">
        <v>1519</v>
      </c>
      <c r="B1540" s="2" t="s">
        <v>1552</v>
      </c>
      <c r="C1540" s="2">
        <v>675865358</v>
      </c>
      <c r="D1540" s="3">
        <v>42524</v>
      </c>
    </row>
    <row r="1541" spans="1:4" x14ac:dyDescent="0.25">
      <c r="A1541" s="2" t="s">
        <v>1519</v>
      </c>
      <c r="B1541" s="2" t="s">
        <v>1553</v>
      </c>
      <c r="C1541" s="2">
        <v>675865381</v>
      </c>
      <c r="D1541" s="3">
        <v>42524</v>
      </c>
    </row>
    <row r="1542" spans="1:4" x14ac:dyDescent="0.25">
      <c r="A1542" s="2" t="s">
        <v>1519</v>
      </c>
      <c r="B1542" s="2" t="s">
        <v>1554</v>
      </c>
      <c r="C1542" s="2">
        <v>675865403</v>
      </c>
      <c r="D1542" s="3">
        <v>42524</v>
      </c>
    </row>
    <row r="1543" spans="1:4" x14ac:dyDescent="0.25">
      <c r="A1543" s="2" t="s">
        <v>1519</v>
      </c>
      <c r="B1543" s="2" t="s">
        <v>1555</v>
      </c>
      <c r="C1543" s="2">
        <v>675865535</v>
      </c>
      <c r="D1543" s="3">
        <v>42524</v>
      </c>
    </row>
    <row r="1544" spans="1:4" x14ac:dyDescent="0.25">
      <c r="A1544" s="2" t="s">
        <v>1519</v>
      </c>
      <c r="B1544" s="2" t="s">
        <v>1556</v>
      </c>
      <c r="C1544" s="2">
        <v>675865538</v>
      </c>
      <c r="D1544" s="3">
        <v>42524</v>
      </c>
    </row>
    <row r="1545" spans="1:4" x14ac:dyDescent="0.25">
      <c r="A1545" s="2" t="s">
        <v>1519</v>
      </c>
      <c r="B1545" s="2" t="s">
        <v>1557</v>
      </c>
      <c r="C1545" s="2">
        <v>675865562</v>
      </c>
      <c r="D1545" s="3">
        <v>42524</v>
      </c>
    </row>
    <row r="1546" spans="1:4" x14ac:dyDescent="0.25">
      <c r="A1546" s="2" t="s">
        <v>1519</v>
      </c>
      <c r="B1546" s="2" t="s">
        <v>1558</v>
      </c>
      <c r="C1546" s="2">
        <v>675865563</v>
      </c>
      <c r="D1546" s="3">
        <v>42524</v>
      </c>
    </row>
    <row r="1547" spans="1:4" x14ac:dyDescent="0.25">
      <c r="A1547" s="2" t="s">
        <v>1519</v>
      </c>
      <c r="B1547" s="2" t="s">
        <v>1559</v>
      </c>
      <c r="C1547" s="2">
        <v>675865564</v>
      </c>
      <c r="D1547" s="3">
        <v>42524</v>
      </c>
    </row>
    <row r="1548" spans="1:4" x14ac:dyDescent="0.25">
      <c r="A1548" s="2" t="s">
        <v>1519</v>
      </c>
      <c r="B1548" s="2" t="s">
        <v>1560</v>
      </c>
      <c r="C1548" s="2">
        <v>675865581</v>
      </c>
      <c r="D1548" s="3">
        <v>42524</v>
      </c>
    </row>
    <row r="1549" spans="1:4" x14ac:dyDescent="0.25">
      <c r="A1549" s="2" t="s">
        <v>1519</v>
      </c>
      <c r="B1549" s="2" t="s">
        <v>1561</v>
      </c>
      <c r="C1549" s="2">
        <v>675865673</v>
      </c>
      <c r="D1549" s="3">
        <v>42524</v>
      </c>
    </row>
    <row r="1550" spans="1:4" x14ac:dyDescent="0.25">
      <c r="A1550" s="2" t="s">
        <v>1519</v>
      </c>
      <c r="B1550" s="2" t="s">
        <v>1562</v>
      </c>
      <c r="C1550" s="2">
        <v>675865804</v>
      </c>
      <c r="D1550" s="3">
        <v>42524</v>
      </c>
    </row>
    <row r="1551" spans="1:4" x14ac:dyDescent="0.25">
      <c r="A1551" s="2" t="s">
        <v>1519</v>
      </c>
      <c r="B1551" s="2" t="s">
        <v>1563</v>
      </c>
      <c r="C1551" s="2">
        <v>675865869</v>
      </c>
      <c r="D1551" s="3">
        <v>42524</v>
      </c>
    </row>
    <row r="1552" spans="1:4" x14ac:dyDescent="0.25">
      <c r="A1552" s="2" t="s">
        <v>1519</v>
      </c>
      <c r="B1552" s="2" t="s">
        <v>1564</v>
      </c>
      <c r="C1552" s="2">
        <v>675865882</v>
      </c>
      <c r="D1552" s="3">
        <v>42524</v>
      </c>
    </row>
    <row r="1553" spans="1:4" x14ac:dyDescent="0.25">
      <c r="A1553" s="2" t="s">
        <v>1519</v>
      </c>
      <c r="B1553" s="2" t="s">
        <v>1565</v>
      </c>
      <c r="C1553" s="2">
        <v>675865956</v>
      </c>
      <c r="D1553" s="3">
        <v>42524</v>
      </c>
    </row>
    <row r="1554" spans="1:4" x14ac:dyDescent="0.25">
      <c r="A1554" s="2" t="s">
        <v>1519</v>
      </c>
      <c r="B1554" s="2" t="s">
        <v>1566</v>
      </c>
      <c r="C1554" s="2">
        <v>675865965</v>
      </c>
      <c r="D1554" s="3">
        <v>42524</v>
      </c>
    </row>
    <row r="1555" spans="1:4" x14ac:dyDescent="0.25">
      <c r="A1555" s="2" t="s">
        <v>1519</v>
      </c>
      <c r="B1555" s="2" t="s">
        <v>1567</v>
      </c>
      <c r="C1555" s="2">
        <v>675866014</v>
      </c>
      <c r="D1555" s="3">
        <v>42524</v>
      </c>
    </row>
    <row r="1556" spans="1:4" x14ac:dyDescent="0.25">
      <c r="A1556" s="2" t="s">
        <v>1519</v>
      </c>
      <c r="B1556" s="2" t="s">
        <v>1568</v>
      </c>
      <c r="C1556" s="2">
        <v>675866072</v>
      </c>
      <c r="D1556" s="3">
        <v>42524</v>
      </c>
    </row>
    <row r="1557" spans="1:4" x14ac:dyDescent="0.25">
      <c r="A1557" s="2" t="s">
        <v>1519</v>
      </c>
      <c r="B1557" s="2" t="s">
        <v>1569</v>
      </c>
      <c r="C1557" s="2">
        <v>675866192</v>
      </c>
      <c r="D1557" s="3">
        <v>42524</v>
      </c>
    </row>
    <row r="1558" spans="1:4" x14ac:dyDescent="0.25">
      <c r="A1558" s="2" t="s">
        <v>1519</v>
      </c>
      <c r="B1558" s="2" t="s">
        <v>1570</v>
      </c>
      <c r="C1558" s="2">
        <v>675866259</v>
      </c>
      <c r="D1558" s="3">
        <v>42524</v>
      </c>
    </row>
    <row r="1559" spans="1:4" x14ac:dyDescent="0.25">
      <c r="A1559" s="2" t="s">
        <v>1519</v>
      </c>
      <c r="B1559" s="2" t="s">
        <v>1571</v>
      </c>
      <c r="C1559" s="2">
        <v>675866263</v>
      </c>
      <c r="D1559" s="3">
        <v>42524</v>
      </c>
    </row>
    <row r="1560" spans="1:4" x14ac:dyDescent="0.25">
      <c r="A1560" s="2" t="s">
        <v>1519</v>
      </c>
      <c r="B1560" s="2" t="s">
        <v>1572</v>
      </c>
      <c r="C1560" s="2">
        <v>675866270</v>
      </c>
      <c r="D1560" s="3">
        <v>42524</v>
      </c>
    </row>
    <row r="1561" spans="1:4" x14ac:dyDescent="0.25">
      <c r="A1561" s="2" t="s">
        <v>1519</v>
      </c>
      <c r="B1561" s="2" t="s">
        <v>1573</v>
      </c>
      <c r="C1561" s="2">
        <v>675866273</v>
      </c>
      <c r="D1561" s="3">
        <v>42524</v>
      </c>
    </row>
    <row r="1562" spans="1:4" x14ac:dyDescent="0.25">
      <c r="A1562" s="2" t="s">
        <v>1519</v>
      </c>
      <c r="B1562" s="2" t="s">
        <v>1574</v>
      </c>
      <c r="C1562" s="2">
        <v>675866318</v>
      </c>
      <c r="D1562" s="3">
        <v>42524</v>
      </c>
    </row>
    <row r="1563" spans="1:4" x14ac:dyDescent="0.25">
      <c r="A1563" s="2" t="s">
        <v>1519</v>
      </c>
      <c r="B1563" s="2" t="s">
        <v>1575</v>
      </c>
      <c r="C1563" s="2">
        <v>675866548</v>
      </c>
      <c r="D1563" s="3">
        <v>42524</v>
      </c>
    </row>
    <row r="1564" spans="1:4" x14ac:dyDescent="0.25">
      <c r="A1564" s="2" t="s">
        <v>1519</v>
      </c>
      <c r="B1564" s="2" t="s">
        <v>1576</v>
      </c>
      <c r="C1564" s="2">
        <v>675866586</v>
      </c>
      <c r="D1564" s="3">
        <v>42524</v>
      </c>
    </row>
    <row r="1565" spans="1:4" x14ac:dyDescent="0.25">
      <c r="A1565" s="2" t="s">
        <v>1519</v>
      </c>
      <c r="B1565" s="2" t="s">
        <v>1577</v>
      </c>
      <c r="C1565" s="2">
        <v>675866679</v>
      </c>
      <c r="D1565" s="3">
        <v>42524</v>
      </c>
    </row>
    <row r="1566" spans="1:4" x14ac:dyDescent="0.25">
      <c r="A1566" s="2" t="s">
        <v>1519</v>
      </c>
      <c r="B1566" s="2" t="s">
        <v>1578</v>
      </c>
      <c r="C1566" s="2">
        <v>675866689</v>
      </c>
      <c r="D1566" s="3">
        <v>42524</v>
      </c>
    </row>
    <row r="1567" spans="1:4" x14ac:dyDescent="0.25">
      <c r="A1567" s="2" t="s">
        <v>1519</v>
      </c>
      <c r="B1567" s="2" t="s">
        <v>1579</v>
      </c>
      <c r="C1567" s="2">
        <v>675866699</v>
      </c>
      <c r="D1567" s="3">
        <v>42524</v>
      </c>
    </row>
    <row r="1568" spans="1:4" x14ac:dyDescent="0.25">
      <c r="A1568" s="2" t="s">
        <v>1519</v>
      </c>
      <c r="B1568" s="2" t="s">
        <v>1580</v>
      </c>
      <c r="C1568" s="2">
        <v>675866737</v>
      </c>
      <c r="D1568" s="3">
        <v>42524</v>
      </c>
    </row>
    <row r="1569" spans="1:4" x14ac:dyDescent="0.25">
      <c r="A1569" s="2" t="s">
        <v>1519</v>
      </c>
      <c r="B1569" s="2" t="s">
        <v>1581</v>
      </c>
      <c r="C1569" s="2">
        <v>675866753</v>
      </c>
      <c r="D1569" s="3">
        <v>42524</v>
      </c>
    </row>
    <row r="1570" spans="1:4" x14ac:dyDescent="0.25">
      <c r="A1570" s="2" t="s">
        <v>1519</v>
      </c>
      <c r="B1570" s="2" t="s">
        <v>1582</v>
      </c>
      <c r="C1570" s="2">
        <v>675866842</v>
      </c>
      <c r="D1570" s="3">
        <v>42524</v>
      </c>
    </row>
    <row r="1571" spans="1:4" x14ac:dyDescent="0.25">
      <c r="A1571" s="2" t="s">
        <v>1519</v>
      </c>
      <c r="B1571" s="2" t="s">
        <v>1583</v>
      </c>
      <c r="C1571" s="2">
        <v>675866851</v>
      </c>
      <c r="D1571" s="3">
        <v>42524</v>
      </c>
    </row>
    <row r="1572" spans="1:4" x14ac:dyDescent="0.25">
      <c r="A1572" s="2" t="s">
        <v>1519</v>
      </c>
      <c r="B1572" s="2" t="s">
        <v>1584</v>
      </c>
      <c r="C1572" s="2">
        <v>675866925</v>
      </c>
      <c r="D1572" s="3">
        <v>42524</v>
      </c>
    </row>
    <row r="1573" spans="1:4" x14ac:dyDescent="0.25">
      <c r="A1573" s="2" t="s">
        <v>1519</v>
      </c>
      <c r="B1573" s="2" t="s">
        <v>1585</v>
      </c>
      <c r="C1573" s="2">
        <v>675867017</v>
      </c>
      <c r="D1573" s="3">
        <v>42524</v>
      </c>
    </row>
    <row r="1574" spans="1:4" x14ac:dyDescent="0.25">
      <c r="A1574" s="2" t="s">
        <v>1519</v>
      </c>
      <c r="B1574" s="2" t="s">
        <v>1586</v>
      </c>
      <c r="C1574" s="2">
        <v>675867021</v>
      </c>
      <c r="D1574" s="3">
        <v>42524</v>
      </c>
    </row>
    <row r="1575" spans="1:4" x14ac:dyDescent="0.25">
      <c r="A1575" s="2" t="s">
        <v>1519</v>
      </c>
      <c r="B1575" s="2" t="s">
        <v>1587</v>
      </c>
      <c r="C1575" s="2">
        <v>675867043</v>
      </c>
      <c r="D1575" s="3">
        <v>42524</v>
      </c>
    </row>
    <row r="1576" spans="1:4" x14ac:dyDescent="0.25">
      <c r="A1576" s="2" t="s">
        <v>1519</v>
      </c>
      <c r="B1576" s="2" t="s">
        <v>1588</v>
      </c>
      <c r="C1576" s="2">
        <v>675867050</v>
      </c>
      <c r="D1576" s="3">
        <v>42524</v>
      </c>
    </row>
    <row r="1577" spans="1:4" x14ac:dyDescent="0.25">
      <c r="A1577" s="2" t="s">
        <v>1519</v>
      </c>
      <c r="B1577" s="2" t="s">
        <v>1589</v>
      </c>
      <c r="C1577" s="2">
        <v>675867052</v>
      </c>
      <c r="D1577" s="3">
        <v>42524</v>
      </c>
    </row>
    <row r="1578" spans="1:4" x14ac:dyDescent="0.25">
      <c r="A1578" s="2" t="s">
        <v>1519</v>
      </c>
      <c r="B1578" s="2" t="s">
        <v>1590</v>
      </c>
      <c r="C1578" s="2">
        <v>675867153</v>
      </c>
      <c r="D1578" s="3">
        <v>42524</v>
      </c>
    </row>
    <row r="1579" spans="1:4" x14ac:dyDescent="0.25">
      <c r="A1579" s="2" t="s">
        <v>1519</v>
      </c>
      <c r="B1579" s="2" t="s">
        <v>1591</v>
      </c>
      <c r="C1579" s="2">
        <v>675867159</v>
      </c>
      <c r="D1579" s="3">
        <v>42524</v>
      </c>
    </row>
    <row r="1580" spans="1:4" x14ac:dyDescent="0.25">
      <c r="A1580" s="2" t="s">
        <v>1519</v>
      </c>
      <c r="B1580" s="2" t="s">
        <v>1592</v>
      </c>
      <c r="C1580" s="2">
        <v>675867193</v>
      </c>
      <c r="D1580" s="3">
        <v>42524</v>
      </c>
    </row>
    <row r="1581" spans="1:4" x14ac:dyDescent="0.25">
      <c r="A1581" s="2" t="s">
        <v>1519</v>
      </c>
      <c r="B1581" s="2" t="s">
        <v>1593</v>
      </c>
      <c r="C1581" s="2">
        <v>675867240</v>
      </c>
      <c r="D1581" s="3">
        <v>42524</v>
      </c>
    </row>
    <row r="1582" spans="1:4" x14ac:dyDescent="0.25">
      <c r="A1582" s="2" t="s">
        <v>1519</v>
      </c>
      <c r="B1582" s="2" t="s">
        <v>1594</v>
      </c>
      <c r="C1582" s="2">
        <v>675867268</v>
      </c>
      <c r="D1582" s="3">
        <v>42524</v>
      </c>
    </row>
    <row r="1583" spans="1:4" x14ac:dyDescent="0.25">
      <c r="A1583" s="2" t="s">
        <v>1519</v>
      </c>
      <c r="B1583" s="2" t="s">
        <v>1595</v>
      </c>
      <c r="C1583" s="2">
        <v>675867316</v>
      </c>
      <c r="D1583" s="3">
        <v>42524</v>
      </c>
    </row>
    <row r="1584" spans="1:4" x14ac:dyDescent="0.25">
      <c r="A1584" s="2" t="s">
        <v>1519</v>
      </c>
      <c r="B1584" s="2" t="s">
        <v>1596</v>
      </c>
      <c r="C1584" s="2">
        <v>675867413</v>
      </c>
      <c r="D1584" s="3">
        <v>42524</v>
      </c>
    </row>
    <row r="1585" spans="1:4" x14ac:dyDescent="0.25">
      <c r="A1585" s="2" t="s">
        <v>1519</v>
      </c>
      <c r="B1585" s="2" t="s">
        <v>1597</v>
      </c>
      <c r="C1585" s="2">
        <v>675867442</v>
      </c>
      <c r="D1585" s="3">
        <v>42524</v>
      </c>
    </row>
    <row r="1586" spans="1:4" x14ac:dyDescent="0.25">
      <c r="A1586" s="2" t="s">
        <v>1519</v>
      </c>
      <c r="B1586" s="2" t="s">
        <v>1598</v>
      </c>
      <c r="C1586" s="2">
        <v>675867520</v>
      </c>
      <c r="D1586" s="3">
        <v>42524</v>
      </c>
    </row>
    <row r="1587" spans="1:4" x14ac:dyDescent="0.25">
      <c r="A1587" s="2" t="s">
        <v>1519</v>
      </c>
      <c r="B1587" s="2" t="s">
        <v>1599</v>
      </c>
      <c r="C1587" s="2">
        <v>675867550</v>
      </c>
      <c r="D1587" s="3">
        <v>42524</v>
      </c>
    </row>
    <row r="1588" spans="1:4" x14ac:dyDescent="0.25">
      <c r="A1588" s="2" t="s">
        <v>1519</v>
      </c>
      <c r="B1588" s="2" t="s">
        <v>1600</v>
      </c>
      <c r="C1588" s="2">
        <v>675867742</v>
      </c>
      <c r="D1588" s="3">
        <v>42524</v>
      </c>
    </row>
    <row r="1589" spans="1:4" x14ac:dyDescent="0.25">
      <c r="A1589" s="2" t="s">
        <v>1519</v>
      </c>
      <c r="B1589" s="2" t="s">
        <v>1601</v>
      </c>
      <c r="C1589" s="2">
        <v>675867743</v>
      </c>
      <c r="D1589" s="3">
        <v>42524</v>
      </c>
    </row>
    <row r="1590" spans="1:4" x14ac:dyDescent="0.25">
      <c r="A1590" s="2" t="s">
        <v>1519</v>
      </c>
      <c r="B1590" s="2" t="s">
        <v>1602</v>
      </c>
      <c r="C1590" s="2">
        <v>675867784</v>
      </c>
      <c r="D1590" s="3">
        <v>42524</v>
      </c>
    </row>
    <row r="1591" spans="1:4" x14ac:dyDescent="0.25">
      <c r="A1591" s="2" t="s">
        <v>1519</v>
      </c>
      <c r="B1591" s="2" t="s">
        <v>1603</v>
      </c>
      <c r="C1591" s="2">
        <v>675868389</v>
      </c>
      <c r="D1591" s="3">
        <v>42524</v>
      </c>
    </row>
    <row r="1592" spans="1:4" x14ac:dyDescent="0.25">
      <c r="A1592" s="2" t="s">
        <v>1519</v>
      </c>
      <c r="B1592" s="2" t="s">
        <v>1604</v>
      </c>
      <c r="C1592" s="2">
        <v>675885594</v>
      </c>
      <c r="D1592" s="3">
        <v>42524</v>
      </c>
    </row>
    <row r="1593" spans="1:4" x14ac:dyDescent="0.25">
      <c r="A1593" s="2" t="s">
        <v>1519</v>
      </c>
      <c r="B1593" s="2" t="s">
        <v>1605</v>
      </c>
      <c r="C1593" s="2">
        <v>675885872</v>
      </c>
      <c r="D1593" s="3">
        <v>42524</v>
      </c>
    </row>
    <row r="1594" spans="1:4" x14ac:dyDescent="0.25">
      <c r="A1594" s="2" t="s">
        <v>1519</v>
      </c>
      <c r="B1594" s="2" t="s">
        <v>1606</v>
      </c>
      <c r="C1594" s="2">
        <v>675888139</v>
      </c>
      <c r="D1594" s="3">
        <v>42524</v>
      </c>
    </row>
    <row r="1595" spans="1:4" x14ac:dyDescent="0.25">
      <c r="A1595" s="2" t="s">
        <v>1519</v>
      </c>
      <c r="B1595" s="2" t="s">
        <v>1607</v>
      </c>
      <c r="C1595" s="2">
        <v>675888153</v>
      </c>
      <c r="D1595" s="3">
        <v>42524</v>
      </c>
    </row>
    <row r="1596" spans="1:4" x14ac:dyDescent="0.25">
      <c r="A1596" s="2" t="s">
        <v>1519</v>
      </c>
      <c r="B1596" s="2" t="s">
        <v>1608</v>
      </c>
      <c r="C1596" s="2">
        <v>675907457</v>
      </c>
      <c r="D1596" s="3">
        <v>42524</v>
      </c>
    </row>
    <row r="1597" spans="1:4" x14ac:dyDescent="0.25">
      <c r="A1597" s="2" t="s">
        <v>1519</v>
      </c>
      <c r="B1597" s="2" t="s">
        <v>1609</v>
      </c>
      <c r="C1597" s="2">
        <v>675907669</v>
      </c>
      <c r="D1597" s="3">
        <v>42524</v>
      </c>
    </row>
    <row r="1598" spans="1:4" x14ac:dyDescent="0.25">
      <c r="A1598" s="2" t="s">
        <v>1519</v>
      </c>
      <c r="B1598" s="2" t="s">
        <v>1610</v>
      </c>
      <c r="C1598" s="2">
        <v>675920384</v>
      </c>
      <c r="D1598" s="3">
        <v>42524</v>
      </c>
    </row>
    <row r="1599" spans="1:4" x14ac:dyDescent="0.25">
      <c r="A1599" s="2" t="s">
        <v>1519</v>
      </c>
      <c r="B1599" s="2" t="s">
        <v>1611</v>
      </c>
      <c r="C1599" s="2">
        <v>675920419</v>
      </c>
      <c r="D1599" s="3">
        <v>42524</v>
      </c>
    </row>
    <row r="1600" spans="1:4" x14ac:dyDescent="0.25">
      <c r="A1600" s="2" t="s">
        <v>1519</v>
      </c>
      <c r="B1600" s="2" t="s">
        <v>1612</v>
      </c>
      <c r="C1600" s="2">
        <v>675924542</v>
      </c>
      <c r="D1600" s="3">
        <v>42524</v>
      </c>
    </row>
    <row r="1601" spans="1:4" x14ac:dyDescent="0.25">
      <c r="A1601" s="2" t="s">
        <v>1519</v>
      </c>
      <c r="B1601" s="2" t="s">
        <v>1613</v>
      </c>
      <c r="C1601" s="2">
        <v>675924957</v>
      </c>
      <c r="D1601" s="3">
        <v>42524</v>
      </c>
    </row>
    <row r="1602" spans="1:4" x14ac:dyDescent="0.25">
      <c r="A1602" s="2" t="s">
        <v>1519</v>
      </c>
      <c r="B1602" s="2" t="s">
        <v>1614</v>
      </c>
      <c r="C1602" s="2">
        <v>675925457</v>
      </c>
      <c r="D1602" s="3">
        <v>42524</v>
      </c>
    </row>
    <row r="1603" spans="1:4" x14ac:dyDescent="0.25">
      <c r="A1603" s="2" t="s">
        <v>1519</v>
      </c>
      <c r="B1603" s="2" t="s">
        <v>1615</v>
      </c>
      <c r="C1603" s="2">
        <v>675932651</v>
      </c>
      <c r="D1603" s="3">
        <v>42524</v>
      </c>
    </row>
    <row r="1604" spans="1:4" x14ac:dyDescent="0.25">
      <c r="A1604" s="2" t="s">
        <v>1519</v>
      </c>
      <c r="B1604" s="2" t="s">
        <v>1616</v>
      </c>
      <c r="C1604" s="2">
        <v>675932672</v>
      </c>
      <c r="D1604" s="3">
        <v>42524</v>
      </c>
    </row>
    <row r="1605" spans="1:4" x14ac:dyDescent="0.25">
      <c r="A1605" s="2" t="s">
        <v>1519</v>
      </c>
      <c r="B1605" s="2" t="s">
        <v>1617</v>
      </c>
      <c r="C1605" s="2">
        <v>675933372</v>
      </c>
      <c r="D1605" s="3">
        <v>42524</v>
      </c>
    </row>
    <row r="1606" spans="1:4" x14ac:dyDescent="0.25">
      <c r="A1606" s="2" t="s">
        <v>1519</v>
      </c>
      <c r="B1606" s="2" t="s">
        <v>1618</v>
      </c>
      <c r="C1606" s="2">
        <v>675934717</v>
      </c>
      <c r="D1606" s="3">
        <v>42524</v>
      </c>
    </row>
    <row r="1607" spans="1:4" x14ac:dyDescent="0.25">
      <c r="A1607" s="2" t="s">
        <v>1519</v>
      </c>
      <c r="B1607" s="2" t="s">
        <v>1619</v>
      </c>
      <c r="C1607" s="2">
        <v>675935510</v>
      </c>
      <c r="D1607" s="3">
        <v>42524</v>
      </c>
    </row>
    <row r="1608" spans="1:4" x14ac:dyDescent="0.25">
      <c r="A1608" s="2" t="s">
        <v>1519</v>
      </c>
      <c r="B1608" s="2" t="s">
        <v>1620</v>
      </c>
      <c r="C1608" s="2">
        <v>675935542</v>
      </c>
      <c r="D1608" s="3">
        <v>42524</v>
      </c>
    </row>
    <row r="1609" spans="1:4" x14ac:dyDescent="0.25">
      <c r="A1609" s="2" t="s">
        <v>1519</v>
      </c>
      <c r="B1609" s="2" t="s">
        <v>1621</v>
      </c>
      <c r="C1609" s="2">
        <v>675936222</v>
      </c>
      <c r="D1609" s="3">
        <v>42524</v>
      </c>
    </row>
    <row r="1610" spans="1:4" x14ac:dyDescent="0.25">
      <c r="A1610" s="2" t="s">
        <v>1519</v>
      </c>
      <c r="B1610" s="2" t="s">
        <v>1622</v>
      </c>
      <c r="C1610" s="2">
        <v>675936460</v>
      </c>
      <c r="D1610" s="3">
        <v>42524</v>
      </c>
    </row>
    <row r="1611" spans="1:4" x14ac:dyDescent="0.25">
      <c r="A1611" s="2" t="s">
        <v>1519</v>
      </c>
      <c r="B1611" s="2" t="s">
        <v>1623</v>
      </c>
      <c r="C1611" s="2">
        <v>675936531</v>
      </c>
      <c r="D1611" s="3">
        <v>42524</v>
      </c>
    </row>
    <row r="1612" spans="1:4" x14ac:dyDescent="0.25">
      <c r="A1612" s="2" t="s">
        <v>1519</v>
      </c>
      <c r="B1612" s="2" t="s">
        <v>1624</v>
      </c>
      <c r="C1612" s="2">
        <v>675937218</v>
      </c>
      <c r="D1612" s="3">
        <v>42524</v>
      </c>
    </row>
    <row r="1613" spans="1:4" x14ac:dyDescent="0.25">
      <c r="A1613" s="2" t="s">
        <v>1519</v>
      </c>
      <c r="B1613" s="2" t="s">
        <v>1625</v>
      </c>
      <c r="C1613" s="2">
        <v>675938371</v>
      </c>
      <c r="D1613" s="3">
        <v>42524</v>
      </c>
    </row>
    <row r="1614" spans="1:4" x14ac:dyDescent="0.25">
      <c r="A1614" s="2" t="s">
        <v>1519</v>
      </c>
      <c r="B1614" s="2" t="s">
        <v>1626</v>
      </c>
      <c r="C1614" s="2">
        <v>675943038</v>
      </c>
      <c r="D1614" s="3">
        <v>42524</v>
      </c>
    </row>
    <row r="1615" spans="1:4" x14ac:dyDescent="0.25">
      <c r="A1615" s="2" t="s">
        <v>1519</v>
      </c>
      <c r="B1615" s="2" t="s">
        <v>1627</v>
      </c>
      <c r="C1615" s="2">
        <v>675951773</v>
      </c>
      <c r="D1615" s="3">
        <v>42524</v>
      </c>
    </row>
    <row r="1616" spans="1:4" x14ac:dyDescent="0.25">
      <c r="A1616" s="2" t="s">
        <v>1519</v>
      </c>
      <c r="B1616" s="2" t="s">
        <v>1628</v>
      </c>
      <c r="C1616" s="2">
        <v>675952639</v>
      </c>
      <c r="D1616" s="3">
        <v>42524</v>
      </c>
    </row>
    <row r="1617" spans="1:4" x14ac:dyDescent="0.25">
      <c r="A1617" s="2" t="s">
        <v>1519</v>
      </c>
      <c r="B1617" s="2" t="s">
        <v>1629</v>
      </c>
      <c r="C1617" s="2">
        <v>675959073</v>
      </c>
      <c r="D1617" s="3">
        <v>42524</v>
      </c>
    </row>
    <row r="1618" spans="1:4" x14ac:dyDescent="0.25">
      <c r="A1618" s="2" t="s">
        <v>1519</v>
      </c>
      <c r="B1618" s="2" t="s">
        <v>1630</v>
      </c>
      <c r="C1618" s="2">
        <v>675959153</v>
      </c>
      <c r="D1618" s="3">
        <v>42524</v>
      </c>
    </row>
    <row r="1619" spans="1:4" x14ac:dyDescent="0.25">
      <c r="A1619" s="2" t="s">
        <v>1519</v>
      </c>
      <c r="B1619" s="2" t="s">
        <v>1631</v>
      </c>
      <c r="C1619" s="2">
        <v>675959223</v>
      </c>
      <c r="D1619" s="3">
        <v>42524</v>
      </c>
    </row>
    <row r="1620" spans="1:4" x14ac:dyDescent="0.25">
      <c r="A1620" s="2" t="s">
        <v>1519</v>
      </c>
      <c r="B1620" s="2" t="s">
        <v>1632</v>
      </c>
      <c r="C1620" s="2">
        <v>675959303</v>
      </c>
      <c r="D1620" s="3">
        <v>42524</v>
      </c>
    </row>
    <row r="1621" spans="1:4" x14ac:dyDescent="0.25">
      <c r="A1621" s="2" t="s">
        <v>1519</v>
      </c>
      <c r="B1621" s="2" t="s">
        <v>1633</v>
      </c>
      <c r="C1621" s="2">
        <v>675959604</v>
      </c>
      <c r="D1621" s="3">
        <v>42524</v>
      </c>
    </row>
    <row r="1622" spans="1:4" x14ac:dyDescent="0.25">
      <c r="A1622" s="2" t="s">
        <v>1519</v>
      </c>
      <c r="B1622" s="2" t="s">
        <v>1634</v>
      </c>
      <c r="C1622" s="2">
        <v>675959904</v>
      </c>
      <c r="D1622" s="3">
        <v>42524</v>
      </c>
    </row>
    <row r="1623" spans="1:4" x14ac:dyDescent="0.25">
      <c r="A1623" s="2" t="s">
        <v>1519</v>
      </c>
      <c r="B1623" s="2" t="s">
        <v>1635</v>
      </c>
      <c r="C1623" s="2">
        <v>675960205</v>
      </c>
      <c r="D1623" s="3">
        <v>42524</v>
      </c>
    </row>
    <row r="1624" spans="1:4" x14ac:dyDescent="0.25">
      <c r="A1624" s="2" t="s">
        <v>1519</v>
      </c>
      <c r="B1624" s="2" t="s">
        <v>1636</v>
      </c>
      <c r="C1624" s="2">
        <v>675960210</v>
      </c>
      <c r="D1624" s="3">
        <v>42524</v>
      </c>
    </row>
    <row r="1625" spans="1:4" x14ac:dyDescent="0.25">
      <c r="A1625" s="2" t="s">
        <v>1519</v>
      </c>
      <c r="B1625" s="2" t="s">
        <v>1637</v>
      </c>
      <c r="C1625" s="2">
        <v>675962362</v>
      </c>
      <c r="D1625" s="3">
        <v>42524</v>
      </c>
    </row>
    <row r="1626" spans="1:4" x14ac:dyDescent="0.25">
      <c r="A1626" s="2" t="s">
        <v>1519</v>
      </c>
      <c r="B1626" s="2" t="s">
        <v>1638</v>
      </c>
      <c r="C1626" s="2">
        <v>675962411</v>
      </c>
      <c r="D1626" s="3">
        <v>42524</v>
      </c>
    </row>
    <row r="1627" spans="1:4" x14ac:dyDescent="0.25">
      <c r="A1627" s="2" t="s">
        <v>1519</v>
      </c>
      <c r="B1627" s="2" t="s">
        <v>1639</v>
      </c>
      <c r="C1627" s="2">
        <v>675963044</v>
      </c>
      <c r="D1627" s="3">
        <v>42524</v>
      </c>
    </row>
    <row r="1628" spans="1:4" x14ac:dyDescent="0.25">
      <c r="A1628" s="2" t="s">
        <v>1519</v>
      </c>
      <c r="B1628" s="2" t="s">
        <v>1640</v>
      </c>
      <c r="C1628" s="2">
        <v>675963214</v>
      </c>
      <c r="D1628" s="3">
        <v>42524</v>
      </c>
    </row>
    <row r="1629" spans="1:4" x14ac:dyDescent="0.25">
      <c r="A1629" s="2" t="s">
        <v>1519</v>
      </c>
      <c r="B1629" s="2" t="s">
        <v>1641</v>
      </c>
      <c r="C1629" s="2">
        <v>676032141</v>
      </c>
      <c r="D1629" s="3">
        <v>42524</v>
      </c>
    </row>
    <row r="1630" spans="1:4" x14ac:dyDescent="0.25">
      <c r="A1630" s="2" t="s">
        <v>1519</v>
      </c>
      <c r="B1630" s="2" t="s">
        <v>1642</v>
      </c>
      <c r="C1630" s="2">
        <v>676089769</v>
      </c>
      <c r="D1630" s="3">
        <v>42524</v>
      </c>
    </row>
    <row r="1631" spans="1:4" x14ac:dyDescent="0.25">
      <c r="A1631" s="2" t="s">
        <v>1519</v>
      </c>
      <c r="B1631" s="2" t="s">
        <v>1643</v>
      </c>
      <c r="C1631" s="2">
        <v>676089788</v>
      </c>
      <c r="D1631" s="3">
        <v>42524</v>
      </c>
    </row>
    <row r="1632" spans="1:4" x14ac:dyDescent="0.25">
      <c r="A1632" s="2" t="s">
        <v>1519</v>
      </c>
      <c r="B1632" s="2" t="s">
        <v>1644</v>
      </c>
      <c r="C1632" s="2">
        <v>676089873</v>
      </c>
      <c r="D1632" s="3">
        <v>42524</v>
      </c>
    </row>
    <row r="1633" spans="1:4" x14ac:dyDescent="0.25">
      <c r="A1633" s="2" t="s">
        <v>1519</v>
      </c>
      <c r="B1633" s="2" t="s">
        <v>1645</v>
      </c>
      <c r="C1633" s="2">
        <v>676090052</v>
      </c>
      <c r="D1633" s="3">
        <v>42524</v>
      </c>
    </row>
    <row r="1634" spans="1:4" x14ac:dyDescent="0.25">
      <c r="A1634" s="2" t="s">
        <v>1519</v>
      </c>
      <c r="B1634" s="2" t="s">
        <v>1646</v>
      </c>
      <c r="C1634" s="2">
        <v>676090170</v>
      </c>
      <c r="D1634" s="3">
        <v>42524</v>
      </c>
    </row>
    <row r="1635" spans="1:4" x14ac:dyDescent="0.25">
      <c r="A1635" s="2" t="s">
        <v>1519</v>
      </c>
      <c r="B1635" s="2" t="s">
        <v>1647</v>
      </c>
      <c r="C1635" s="2">
        <v>676090173</v>
      </c>
      <c r="D1635" s="3">
        <v>42524</v>
      </c>
    </row>
    <row r="1636" spans="1:4" x14ac:dyDescent="0.25">
      <c r="A1636" s="2" t="s">
        <v>1519</v>
      </c>
      <c r="B1636" s="2" t="s">
        <v>1648</v>
      </c>
      <c r="C1636" s="2">
        <v>676095597</v>
      </c>
      <c r="D1636" s="3">
        <v>42524</v>
      </c>
    </row>
    <row r="1637" spans="1:4" x14ac:dyDescent="0.25">
      <c r="A1637" s="2" t="s">
        <v>1519</v>
      </c>
      <c r="B1637" s="2" t="s">
        <v>1649</v>
      </c>
      <c r="C1637" s="2">
        <v>676098166</v>
      </c>
      <c r="D1637" s="3">
        <v>42524</v>
      </c>
    </row>
    <row r="1638" spans="1:4" x14ac:dyDescent="0.25">
      <c r="A1638" s="2" t="s">
        <v>1519</v>
      </c>
      <c r="B1638" s="2" t="s">
        <v>1650</v>
      </c>
      <c r="C1638" s="2">
        <v>676098200</v>
      </c>
      <c r="D1638" s="3">
        <v>42524</v>
      </c>
    </row>
    <row r="1639" spans="1:4" x14ac:dyDescent="0.25">
      <c r="A1639" s="2" t="s">
        <v>1519</v>
      </c>
      <c r="B1639" s="2" t="s">
        <v>1651</v>
      </c>
      <c r="C1639" s="2">
        <v>676098268</v>
      </c>
      <c r="D1639" s="3">
        <v>42524</v>
      </c>
    </row>
    <row r="1640" spans="1:4" x14ac:dyDescent="0.25">
      <c r="A1640" s="2" t="s">
        <v>1519</v>
      </c>
      <c r="B1640" s="2" t="s">
        <v>1652</v>
      </c>
      <c r="C1640" s="2">
        <v>676133348</v>
      </c>
      <c r="D1640" s="3">
        <v>42524</v>
      </c>
    </row>
    <row r="1641" spans="1:4" x14ac:dyDescent="0.25">
      <c r="A1641" s="2" t="s">
        <v>1519</v>
      </c>
      <c r="B1641" s="2" t="s">
        <v>1653</v>
      </c>
      <c r="C1641" s="2">
        <v>676142438</v>
      </c>
      <c r="D1641" s="3">
        <v>42524</v>
      </c>
    </row>
    <row r="1642" spans="1:4" x14ac:dyDescent="0.25">
      <c r="A1642" s="2" t="s">
        <v>1519</v>
      </c>
      <c r="B1642" s="2" t="s">
        <v>1654</v>
      </c>
      <c r="C1642" s="2">
        <v>676142457</v>
      </c>
      <c r="D1642" s="3">
        <v>42524</v>
      </c>
    </row>
    <row r="1643" spans="1:4" x14ac:dyDescent="0.25">
      <c r="A1643" s="2" t="s">
        <v>1519</v>
      </c>
      <c r="B1643" s="2" t="s">
        <v>1655</v>
      </c>
      <c r="C1643" s="2">
        <v>676142512</v>
      </c>
      <c r="D1643" s="3">
        <v>42524</v>
      </c>
    </row>
    <row r="1644" spans="1:4" x14ac:dyDescent="0.25">
      <c r="A1644" s="2" t="s">
        <v>1519</v>
      </c>
      <c r="B1644" s="2" t="s">
        <v>1656</v>
      </c>
      <c r="C1644" s="2">
        <v>676144355</v>
      </c>
      <c r="D1644" s="3">
        <v>42524</v>
      </c>
    </row>
    <row r="1645" spans="1:4" x14ac:dyDescent="0.25">
      <c r="A1645" s="2" t="s">
        <v>1519</v>
      </c>
      <c r="B1645" s="2" t="s">
        <v>1657</v>
      </c>
      <c r="C1645" s="2">
        <v>676190289</v>
      </c>
      <c r="D1645" s="3">
        <v>42524</v>
      </c>
    </row>
    <row r="1646" spans="1:4" x14ac:dyDescent="0.25">
      <c r="A1646" s="2" t="s">
        <v>1519</v>
      </c>
      <c r="B1646" s="2" t="s">
        <v>1658</v>
      </c>
      <c r="C1646" s="2">
        <v>676190331</v>
      </c>
      <c r="D1646" s="3">
        <v>42524</v>
      </c>
    </row>
    <row r="1647" spans="1:4" x14ac:dyDescent="0.25">
      <c r="A1647" s="2" t="s">
        <v>1519</v>
      </c>
      <c r="B1647" s="2" t="s">
        <v>1659</v>
      </c>
      <c r="C1647" s="2">
        <v>676190338</v>
      </c>
      <c r="D1647" s="3">
        <v>42524</v>
      </c>
    </row>
    <row r="1648" spans="1:4" x14ac:dyDescent="0.25">
      <c r="A1648" s="2" t="s">
        <v>1519</v>
      </c>
      <c r="B1648" s="2" t="s">
        <v>1660</v>
      </c>
      <c r="C1648" s="2">
        <v>676190393</v>
      </c>
      <c r="D1648" s="3">
        <v>42524</v>
      </c>
    </row>
    <row r="1649" spans="1:4" x14ac:dyDescent="0.25">
      <c r="A1649" s="2" t="s">
        <v>1519</v>
      </c>
      <c r="B1649" s="2" t="s">
        <v>1661</v>
      </c>
      <c r="C1649" s="2">
        <v>676190422</v>
      </c>
      <c r="D1649" s="3">
        <v>42524</v>
      </c>
    </row>
    <row r="1650" spans="1:4" x14ac:dyDescent="0.25">
      <c r="A1650" s="2" t="s">
        <v>1519</v>
      </c>
      <c r="B1650" s="2" t="s">
        <v>1662</v>
      </c>
      <c r="C1650" s="2">
        <v>676190438</v>
      </c>
      <c r="D1650" s="3">
        <v>42524</v>
      </c>
    </row>
    <row r="1651" spans="1:4" x14ac:dyDescent="0.25">
      <c r="A1651" s="2" t="s">
        <v>1519</v>
      </c>
      <c r="B1651" s="2" t="s">
        <v>1663</v>
      </c>
      <c r="C1651" s="2">
        <v>676190456</v>
      </c>
      <c r="D1651" s="3">
        <v>42524</v>
      </c>
    </row>
    <row r="1652" spans="1:4" x14ac:dyDescent="0.25">
      <c r="A1652" s="2" t="s">
        <v>1519</v>
      </c>
      <c r="B1652" s="2" t="s">
        <v>1664</v>
      </c>
      <c r="C1652" s="2">
        <v>676190470</v>
      </c>
      <c r="D1652" s="3">
        <v>42524</v>
      </c>
    </row>
    <row r="1653" spans="1:4" x14ac:dyDescent="0.25">
      <c r="A1653" s="2" t="s">
        <v>1519</v>
      </c>
      <c r="B1653" s="2" t="s">
        <v>1665</v>
      </c>
      <c r="C1653" s="2">
        <v>676190492</v>
      </c>
      <c r="D1653" s="3">
        <v>42524</v>
      </c>
    </row>
    <row r="1654" spans="1:4" x14ac:dyDescent="0.25">
      <c r="A1654" s="2" t="s">
        <v>1519</v>
      </c>
      <c r="B1654" s="2" t="s">
        <v>1666</v>
      </c>
      <c r="C1654" s="2">
        <v>676190505</v>
      </c>
      <c r="D1654" s="3">
        <v>42524</v>
      </c>
    </row>
    <row r="1655" spans="1:4" x14ac:dyDescent="0.25">
      <c r="A1655" s="2" t="s">
        <v>1519</v>
      </c>
      <c r="B1655" s="2" t="s">
        <v>1667</v>
      </c>
      <c r="C1655" s="2">
        <v>676190509</v>
      </c>
      <c r="D1655" s="3">
        <v>42524</v>
      </c>
    </row>
    <row r="1656" spans="1:4" x14ac:dyDescent="0.25">
      <c r="A1656" s="2" t="s">
        <v>1519</v>
      </c>
      <c r="B1656" s="2" t="s">
        <v>1668</v>
      </c>
      <c r="C1656" s="2">
        <v>676190528</v>
      </c>
      <c r="D1656" s="3">
        <v>42524</v>
      </c>
    </row>
    <row r="1657" spans="1:4" x14ac:dyDescent="0.25">
      <c r="A1657" s="2" t="s">
        <v>1519</v>
      </c>
      <c r="B1657" s="2" t="s">
        <v>1669</v>
      </c>
      <c r="C1657" s="2">
        <v>676190590</v>
      </c>
      <c r="D1657" s="3">
        <v>42524</v>
      </c>
    </row>
    <row r="1658" spans="1:4" x14ac:dyDescent="0.25">
      <c r="A1658" s="2" t="s">
        <v>1519</v>
      </c>
      <c r="B1658" s="2" t="s">
        <v>1670</v>
      </c>
      <c r="C1658" s="2">
        <v>676190629</v>
      </c>
      <c r="D1658" s="3">
        <v>42524</v>
      </c>
    </row>
    <row r="1659" spans="1:4" x14ac:dyDescent="0.25">
      <c r="A1659" s="2" t="s">
        <v>1519</v>
      </c>
      <c r="B1659" s="2" t="s">
        <v>1671</v>
      </c>
      <c r="C1659" s="2">
        <v>676190682</v>
      </c>
      <c r="D1659" s="3">
        <v>42524</v>
      </c>
    </row>
    <row r="1660" spans="1:4" x14ac:dyDescent="0.25">
      <c r="A1660" s="2" t="s">
        <v>1519</v>
      </c>
      <c r="B1660" s="2" t="s">
        <v>1672</v>
      </c>
      <c r="C1660" s="2">
        <v>676190694</v>
      </c>
      <c r="D1660" s="3">
        <v>42524</v>
      </c>
    </row>
    <row r="1661" spans="1:4" x14ac:dyDescent="0.25">
      <c r="A1661" s="2" t="s">
        <v>1519</v>
      </c>
      <c r="B1661" s="2" t="s">
        <v>1673</v>
      </c>
      <c r="C1661" s="2">
        <v>676190698</v>
      </c>
      <c r="D1661" s="3">
        <v>42524</v>
      </c>
    </row>
    <row r="1662" spans="1:4" x14ac:dyDescent="0.25">
      <c r="A1662" s="2" t="s">
        <v>1519</v>
      </c>
      <c r="B1662" s="2" t="s">
        <v>1674</v>
      </c>
      <c r="C1662" s="2">
        <v>676190699</v>
      </c>
      <c r="D1662" s="3">
        <v>42524</v>
      </c>
    </row>
    <row r="1663" spans="1:4" x14ac:dyDescent="0.25">
      <c r="A1663" s="2" t="s">
        <v>1519</v>
      </c>
      <c r="B1663" s="2" t="s">
        <v>1675</v>
      </c>
      <c r="C1663" s="2">
        <v>676190729</v>
      </c>
      <c r="D1663" s="3">
        <v>42524</v>
      </c>
    </row>
    <row r="1664" spans="1:4" x14ac:dyDescent="0.25">
      <c r="A1664" s="2" t="s">
        <v>1519</v>
      </c>
      <c r="B1664" s="2" t="s">
        <v>1676</v>
      </c>
      <c r="C1664" s="2">
        <v>676190756</v>
      </c>
      <c r="D1664" s="3">
        <v>42524</v>
      </c>
    </row>
    <row r="1665" spans="1:4" x14ac:dyDescent="0.25">
      <c r="A1665" s="2" t="s">
        <v>1519</v>
      </c>
      <c r="B1665" s="2" t="s">
        <v>1677</v>
      </c>
      <c r="C1665" s="2">
        <v>676190769</v>
      </c>
      <c r="D1665" s="3">
        <v>42524</v>
      </c>
    </row>
    <row r="1666" spans="1:4" x14ac:dyDescent="0.25">
      <c r="A1666" s="2" t="s">
        <v>1519</v>
      </c>
      <c r="B1666" s="2" t="s">
        <v>1678</v>
      </c>
      <c r="C1666" s="2">
        <v>676190774</v>
      </c>
      <c r="D1666" s="3">
        <v>42524</v>
      </c>
    </row>
    <row r="1667" spans="1:4" x14ac:dyDescent="0.25">
      <c r="A1667" s="2" t="s">
        <v>1519</v>
      </c>
      <c r="B1667" s="2" t="s">
        <v>1679</v>
      </c>
      <c r="C1667" s="2">
        <v>676190805</v>
      </c>
      <c r="D1667" s="3">
        <v>42524</v>
      </c>
    </row>
    <row r="1668" spans="1:4" x14ac:dyDescent="0.25">
      <c r="A1668" s="2" t="s">
        <v>1519</v>
      </c>
      <c r="B1668" s="2" t="s">
        <v>1680</v>
      </c>
      <c r="C1668" s="2">
        <v>676190812</v>
      </c>
      <c r="D1668" s="3">
        <v>42524</v>
      </c>
    </row>
    <row r="1669" spans="1:4" x14ac:dyDescent="0.25">
      <c r="A1669" s="2" t="s">
        <v>1519</v>
      </c>
      <c r="B1669" s="2" t="s">
        <v>1681</v>
      </c>
      <c r="C1669" s="2">
        <v>676190835</v>
      </c>
      <c r="D1669" s="3">
        <v>42524</v>
      </c>
    </row>
    <row r="1670" spans="1:4" x14ac:dyDescent="0.25">
      <c r="A1670" s="2" t="s">
        <v>1519</v>
      </c>
      <c r="B1670" s="2" t="s">
        <v>1682</v>
      </c>
      <c r="C1670" s="2">
        <v>676190848</v>
      </c>
      <c r="D1670" s="3">
        <v>42524</v>
      </c>
    </row>
    <row r="1671" spans="1:4" x14ac:dyDescent="0.25">
      <c r="A1671" s="2" t="s">
        <v>1519</v>
      </c>
      <c r="B1671" s="2" t="s">
        <v>1683</v>
      </c>
      <c r="C1671" s="2">
        <v>676190868</v>
      </c>
      <c r="D1671" s="3">
        <v>42524</v>
      </c>
    </row>
    <row r="1672" spans="1:4" x14ac:dyDescent="0.25">
      <c r="A1672" s="2" t="s">
        <v>1519</v>
      </c>
      <c r="B1672" s="2" t="s">
        <v>1684</v>
      </c>
      <c r="C1672" s="2">
        <v>676190883</v>
      </c>
      <c r="D1672" s="3">
        <v>42524</v>
      </c>
    </row>
    <row r="1673" spans="1:4" x14ac:dyDescent="0.25">
      <c r="A1673" s="2" t="s">
        <v>1519</v>
      </c>
      <c r="B1673" s="2" t="s">
        <v>1685</v>
      </c>
      <c r="C1673" s="2">
        <v>676190890</v>
      </c>
      <c r="D1673" s="3">
        <v>42524</v>
      </c>
    </row>
    <row r="1674" spans="1:4" x14ac:dyDescent="0.25">
      <c r="A1674" s="2" t="s">
        <v>1519</v>
      </c>
      <c r="B1674" s="2" t="s">
        <v>1686</v>
      </c>
      <c r="C1674" s="2">
        <v>676190906</v>
      </c>
      <c r="D1674" s="3">
        <v>42524</v>
      </c>
    </row>
    <row r="1675" spans="1:4" x14ac:dyDescent="0.25">
      <c r="A1675" s="2" t="s">
        <v>1519</v>
      </c>
      <c r="B1675" s="2" t="s">
        <v>1687</v>
      </c>
      <c r="C1675" s="2">
        <v>676190909</v>
      </c>
      <c r="D1675" s="3">
        <v>42524</v>
      </c>
    </row>
    <row r="1676" spans="1:4" x14ac:dyDescent="0.25">
      <c r="A1676" s="2" t="s">
        <v>1519</v>
      </c>
      <c r="B1676" s="2" t="s">
        <v>1688</v>
      </c>
      <c r="C1676" s="2">
        <v>676190926</v>
      </c>
      <c r="D1676" s="3">
        <v>42524</v>
      </c>
    </row>
    <row r="1677" spans="1:4" x14ac:dyDescent="0.25">
      <c r="A1677" s="2" t="s">
        <v>1519</v>
      </c>
      <c r="B1677" s="2" t="s">
        <v>1689</v>
      </c>
      <c r="C1677" s="2">
        <v>676190979</v>
      </c>
      <c r="D1677" s="3">
        <v>42524</v>
      </c>
    </row>
    <row r="1678" spans="1:4" x14ac:dyDescent="0.25">
      <c r="A1678" s="2" t="s">
        <v>1519</v>
      </c>
      <c r="B1678" s="2" t="s">
        <v>1690</v>
      </c>
      <c r="C1678" s="2">
        <v>676191036</v>
      </c>
      <c r="D1678" s="3">
        <v>42524</v>
      </c>
    </row>
    <row r="1679" spans="1:4" x14ac:dyDescent="0.25">
      <c r="A1679" s="2" t="s">
        <v>1519</v>
      </c>
      <c r="B1679" s="2" t="s">
        <v>1691</v>
      </c>
      <c r="C1679" s="2">
        <v>676191049</v>
      </c>
      <c r="D1679" s="3">
        <v>42524</v>
      </c>
    </row>
    <row r="1680" spans="1:4" x14ac:dyDescent="0.25">
      <c r="A1680" s="2" t="s">
        <v>1519</v>
      </c>
      <c r="B1680" s="2" t="s">
        <v>1692</v>
      </c>
      <c r="C1680" s="2">
        <v>676191056</v>
      </c>
      <c r="D1680" s="3">
        <v>42524</v>
      </c>
    </row>
    <row r="1681" spans="1:4" x14ac:dyDescent="0.25">
      <c r="A1681" s="2" t="s">
        <v>1519</v>
      </c>
      <c r="B1681" s="2" t="s">
        <v>1693</v>
      </c>
      <c r="C1681" s="2">
        <v>676191073</v>
      </c>
      <c r="D1681" s="3">
        <v>42524</v>
      </c>
    </row>
    <row r="1682" spans="1:4" x14ac:dyDescent="0.25">
      <c r="A1682" s="2" t="s">
        <v>1519</v>
      </c>
      <c r="B1682" s="2" t="s">
        <v>1694</v>
      </c>
      <c r="C1682" s="2">
        <v>676191081</v>
      </c>
      <c r="D1682" s="3">
        <v>42524</v>
      </c>
    </row>
    <row r="1683" spans="1:4" x14ac:dyDescent="0.25">
      <c r="A1683" s="2" t="s">
        <v>1519</v>
      </c>
      <c r="B1683" s="2" t="s">
        <v>1695</v>
      </c>
      <c r="C1683" s="2">
        <v>676191103</v>
      </c>
      <c r="D1683" s="3">
        <v>42524</v>
      </c>
    </row>
    <row r="1684" spans="1:4" x14ac:dyDescent="0.25">
      <c r="A1684" s="2" t="s">
        <v>1519</v>
      </c>
      <c r="B1684" s="2" t="s">
        <v>1696</v>
      </c>
      <c r="C1684" s="2">
        <v>676191137</v>
      </c>
      <c r="D1684" s="3">
        <v>42524</v>
      </c>
    </row>
    <row r="1685" spans="1:4" x14ac:dyDescent="0.25">
      <c r="A1685" s="2" t="s">
        <v>1519</v>
      </c>
      <c r="B1685" s="2" t="s">
        <v>1697</v>
      </c>
      <c r="C1685" s="2">
        <v>676191148</v>
      </c>
      <c r="D1685" s="3">
        <v>42524</v>
      </c>
    </row>
    <row r="1686" spans="1:4" x14ac:dyDescent="0.25">
      <c r="A1686" s="2" t="s">
        <v>1519</v>
      </c>
      <c r="B1686" s="2" t="s">
        <v>1698</v>
      </c>
      <c r="C1686" s="2">
        <v>676191192</v>
      </c>
      <c r="D1686" s="3">
        <v>42524</v>
      </c>
    </row>
    <row r="1687" spans="1:4" x14ac:dyDescent="0.25">
      <c r="A1687" s="2" t="s">
        <v>1519</v>
      </c>
      <c r="B1687" s="2" t="s">
        <v>1699</v>
      </c>
      <c r="C1687" s="2">
        <v>676191194</v>
      </c>
      <c r="D1687" s="3">
        <v>42524</v>
      </c>
    </row>
    <row r="1688" spans="1:4" x14ac:dyDescent="0.25">
      <c r="A1688" s="2" t="s">
        <v>1519</v>
      </c>
      <c r="B1688" s="2" t="s">
        <v>1700</v>
      </c>
      <c r="C1688" s="2">
        <v>676191201</v>
      </c>
      <c r="D1688" s="3">
        <v>42524</v>
      </c>
    </row>
    <row r="1689" spans="1:4" x14ac:dyDescent="0.25">
      <c r="A1689" s="2" t="s">
        <v>1519</v>
      </c>
      <c r="B1689" s="2" t="s">
        <v>1701</v>
      </c>
      <c r="C1689" s="2">
        <v>676191218</v>
      </c>
      <c r="D1689" s="3">
        <v>42524</v>
      </c>
    </row>
    <row r="1690" spans="1:4" x14ac:dyDescent="0.25">
      <c r="A1690" s="2" t="s">
        <v>1519</v>
      </c>
      <c r="B1690" s="2" t="s">
        <v>1702</v>
      </c>
      <c r="C1690" s="2">
        <v>676191246</v>
      </c>
      <c r="D1690" s="3">
        <v>42524</v>
      </c>
    </row>
    <row r="1691" spans="1:4" x14ac:dyDescent="0.25">
      <c r="A1691" s="2" t="s">
        <v>1519</v>
      </c>
      <c r="B1691" s="2" t="s">
        <v>1703</v>
      </c>
      <c r="C1691" s="2">
        <v>676191248</v>
      </c>
      <c r="D1691" s="3">
        <v>42524</v>
      </c>
    </row>
    <row r="1692" spans="1:4" x14ac:dyDescent="0.25">
      <c r="A1692" s="2" t="s">
        <v>1519</v>
      </c>
      <c r="B1692" s="2" t="s">
        <v>1704</v>
      </c>
      <c r="C1692" s="2">
        <v>676191289</v>
      </c>
      <c r="D1692" s="3">
        <v>42524</v>
      </c>
    </row>
    <row r="1693" spans="1:4" x14ac:dyDescent="0.25">
      <c r="A1693" s="2" t="s">
        <v>1519</v>
      </c>
      <c r="B1693" s="2" t="s">
        <v>1705</v>
      </c>
      <c r="C1693" s="2">
        <v>676191336</v>
      </c>
      <c r="D1693" s="3">
        <v>42524</v>
      </c>
    </row>
    <row r="1694" spans="1:4" x14ac:dyDescent="0.25">
      <c r="A1694" s="2" t="s">
        <v>1519</v>
      </c>
      <c r="B1694" s="2" t="s">
        <v>1706</v>
      </c>
      <c r="C1694" s="2">
        <v>676191350</v>
      </c>
      <c r="D1694" s="3">
        <v>42524</v>
      </c>
    </row>
    <row r="1695" spans="1:4" x14ac:dyDescent="0.25">
      <c r="A1695" s="2" t="s">
        <v>1519</v>
      </c>
      <c r="B1695" s="2" t="s">
        <v>1707</v>
      </c>
      <c r="C1695" s="2">
        <v>676191402</v>
      </c>
      <c r="D1695" s="3">
        <v>42524</v>
      </c>
    </row>
    <row r="1696" spans="1:4" x14ac:dyDescent="0.25">
      <c r="A1696" s="2" t="s">
        <v>1519</v>
      </c>
      <c r="B1696" s="2" t="s">
        <v>1708</v>
      </c>
      <c r="C1696" s="2">
        <v>676191429</v>
      </c>
      <c r="D1696" s="3">
        <v>42524</v>
      </c>
    </row>
    <row r="1697" spans="1:4" x14ac:dyDescent="0.25">
      <c r="A1697" s="2" t="s">
        <v>1519</v>
      </c>
      <c r="B1697" s="2" t="s">
        <v>1709</v>
      </c>
      <c r="C1697" s="2">
        <v>676191431</v>
      </c>
      <c r="D1697" s="3">
        <v>42524</v>
      </c>
    </row>
    <row r="1698" spans="1:4" x14ac:dyDescent="0.25">
      <c r="A1698" s="2" t="s">
        <v>1519</v>
      </c>
      <c r="B1698" s="2" t="s">
        <v>1710</v>
      </c>
      <c r="C1698" s="2">
        <v>676191455</v>
      </c>
      <c r="D1698" s="3">
        <v>42524</v>
      </c>
    </row>
    <row r="1699" spans="1:4" x14ac:dyDescent="0.25">
      <c r="A1699" s="2" t="s">
        <v>1519</v>
      </c>
      <c r="B1699" s="2" t="s">
        <v>1711</v>
      </c>
      <c r="C1699" s="2">
        <v>676191520</v>
      </c>
      <c r="D1699" s="3">
        <v>42524</v>
      </c>
    </row>
    <row r="1700" spans="1:4" x14ac:dyDescent="0.25">
      <c r="A1700" s="2" t="s">
        <v>1519</v>
      </c>
      <c r="B1700" s="2" t="s">
        <v>1712</v>
      </c>
      <c r="C1700" s="2">
        <v>676191537</v>
      </c>
      <c r="D1700" s="3">
        <v>42524</v>
      </c>
    </row>
    <row r="1701" spans="1:4" x14ac:dyDescent="0.25">
      <c r="A1701" s="2" t="s">
        <v>1519</v>
      </c>
      <c r="B1701" s="2" t="s">
        <v>1713</v>
      </c>
      <c r="C1701" s="2">
        <v>676191560</v>
      </c>
      <c r="D1701" s="3">
        <v>42524</v>
      </c>
    </row>
    <row r="1702" spans="1:4" x14ac:dyDescent="0.25">
      <c r="A1702" s="2" t="s">
        <v>1519</v>
      </c>
      <c r="B1702" s="2" t="s">
        <v>1714</v>
      </c>
      <c r="C1702" s="2">
        <v>676191571</v>
      </c>
      <c r="D1702" s="3">
        <v>42524</v>
      </c>
    </row>
    <row r="1703" spans="1:4" x14ac:dyDescent="0.25">
      <c r="A1703" s="2" t="s">
        <v>1519</v>
      </c>
      <c r="B1703" s="2" t="s">
        <v>1715</v>
      </c>
      <c r="C1703" s="2">
        <v>676191584</v>
      </c>
      <c r="D1703" s="3">
        <v>42524</v>
      </c>
    </row>
    <row r="1704" spans="1:4" x14ac:dyDescent="0.25">
      <c r="A1704" s="2" t="s">
        <v>1519</v>
      </c>
      <c r="B1704" s="2" t="s">
        <v>1716</v>
      </c>
      <c r="C1704" s="2">
        <v>676191589</v>
      </c>
      <c r="D1704" s="3">
        <v>42524</v>
      </c>
    </row>
    <row r="1705" spans="1:4" x14ac:dyDescent="0.25">
      <c r="A1705" s="2" t="s">
        <v>1519</v>
      </c>
      <c r="B1705" s="2" t="s">
        <v>1717</v>
      </c>
      <c r="C1705" s="2">
        <v>676191647</v>
      </c>
      <c r="D1705" s="3">
        <v>42524</v>
      </c>
    </row>
    <row r="1706" spans="1:4" x14ac:dyDescent="0.25">
      <c r="A1706" s="2" t="s">
        <v>1519</v>
      </c>
      <c r="B1706" s="2" t="s">
        <v>1718</v>
      </c>
      <c r="C1706" s="2">
        <v>676191651</v>
      </c>
      <c r="D1706" s="3">
        <v>42524</v>
      </c>
    </row>
    <row r="1707" spans="1:4" x14ac:dyDescent="0.25">
      <c r="A1707" s="2" t="s">
        <v>1519</v>
      </c>
      <c r="B1707" s="2" t="s">
        <v>1719</v>
      </c>
      <c r="C1707" s="2">
        <v>676191657</v>
      </c>
      <c r="D1707" s="3">
        <v>42524</v>
      </c>
    </row>
    <row r="1708" spans="1:4" x14ac:dyDescent="0.25">
      <c r="A1708" s="2" t="s">
        <v>1519</v>
      </c>
      <c r="B1708" s="2" t="s">
        <v>1720</v>
      </c>
      <c r="C1708" s="2">
        <v>676191659</v>
      </c>
      <c r="D1708" s="3">
        <v>42524</v>
      </c>
    </row>
    <row r="1709" spans="1:4" x14ac:dyDescent="0.25">
      <c r="A1709" s="2" t="s">
        <v>1519</v>
      </c>
      <c r="B1709" s="2" t="s">
        <v>1721</v>
      </c>
      <c r="C1709" s="2">
        <v>676191674</v>
      </c>
      <c r="D1709" s="3">
        <v>42524</v>
      </c>
    </row>
    <row r="1710" spans="1:4" x14ac:dyDescent="0.25">
      <c r="A1710" s="2" t="s">
        <v>1519</v>
      </c>
      <c r="B1710" s="2" t="s">
        <v>1722</v>
      </c>
      <c r="C1710" s="2">
        <v>676191689</v>
      </c>
      <c r="D1710" s="3">
        <v>42524</v>
      </c>
    </row>
    <row r="1711" spans="1:4" x14ac:dyDescent="0.25">
      <c r="A1711" s="2" t="s">
        <v>1519</v>
      </c>
      <c r="B1711" s="2" t="s">
        <v>1723</v>
      </c>
      <c r="C1711" s="2">
        <v>676191698</v>
      </c>
      <c r="D1711" s="3">
        <v>42524</v>
      </c>
    </row>
    <row r="1712" spans="1:4" x14ac:dyDescent="0.25">
      <c r="A1712" s="2" t="s">
        <v>1519</v>
      </c>
      <c r="B1712" s="2" t="s">
        <v>1724</v>
      </c>
      <c r="C1712" s="2">
        <v>676191708</v>
      </c>
      <c r="D1712" s="3">
        <v>42524</v>
      </c>
    </row>
    <row r="1713" spans="1:4" x14ac:dyDescent="0.25">
      <c r="A1713" s="2" t="s">
        <v>1519</v>
      </c>
      <c r="B1713" s="2" t="s">
        <v>1725</v>
      </c>
      <c r="C1713" s="2">
        <v>676191745</v>
      </c>
      <c r="D1713" s="3">
        <v>42524</v>
      </c>
    </row>
    <row r="1714" spans="1:4" x14ac:dyDescent="0.25">
      <c r="A1714" s="2" t="s">
        <v>1519</v>
      </c>
      <c r="B1714" s="2" t="s">
        <v>1726</v>
      </c>
      <c r="C1714" s="2">
        <v>676191816</v>
      </c>
      <c r="D1714" s="3">
        <v>42524</v>
      </c>
    </row>
    <row r="1715" spans="1:4" x14ac:dyDescent="0.25">
      <c r="A1715" s="2" t="s">
        <v>1519</v>
      </c>
      <c r="B1715" s="2" t="s">
        <v>1727</v>
      </c>
      <c r="C1715" s="2">
        <v>676191817</v>
      </c>
      <c r="D1715" s="3">
        <v>42524</v>
      </c>
    </row>
    <row r="1716" spans="1:4" x14ac:dyDescent="0.25">
      <c r="A1716" s="2" t="s">
        <v>1519</v>
      </c>
      <c r="B1716" s="2" t="s">
        <v>1728</v>
      </c>
      <c r="C1716" s="2">
        <v>676191822</v>
      </c>
      <c r="D1716" s="3">
        <v>42524</v>
      </c>
    </row>
    <row r="1717" spans="1:4" x14ac:dyDescent="0.25">
      <c r="A1717" s="2" t="s">
        <v>1519</v>
      </c>
      <c r="B1717" s="2" t="s">
        <v>1729</v>
      </c>
      <c r="C1717" s="2">
        <v>676191878</v>
      </c>
      <c r="D1717" s="3">
        <v>42524</v>
      </c>
    </row>
    <row r="1718" spans="1:4" x14ac:dyDescent="0.25">
      <c r="A1718" s="2" t="s">
        <v>1519</v>
      </c>
      <c r="B1718" s="2" t="s">
        <v>1730</v>
      </c>
      <c r="C1718" s="2">
        <v>676191913</v>
      </c>
      <c r="D1718" s="3">
        <v>42524</v>
      </c>
    </row>
    <row r="1719" spans="1:4" x14ac:dyDescent="0.25">
      <c r="A1719" s="2" t="s">
        <v>1519</v>
      </c>
      <c r="B1719" s="2" t="s">
        <v>1731</v>
      </c>
      <c r="C1719" s="2">
        <v>676191927</v>
      </c>
      <c r="D1719" s="3">
        <v>42524</v>
      </c>
    </row>
    <row r="1720" spans="1:4" x14ac:dyDescent="0.25">
      <c r="A1720" s="2" t="s">
        <v>1519</v>
      </c>
      <c r="B1720" s="2" t="s">
        <v>1732</v>
      </c>
      <c r="C1720" s="2">
        <v>676191964</v>
      </c>
      <c r="D1720" s="3">
        <v>42524</v>
      </c>
    </row>
    <row r="1721" spans="1:4" x14ac:dyDescent="0.25">
      <c r="A1721" s="2" t="s">
        <v>1519</v>
      </c>
      <c r="B1721" s="2" t="s">
        <v>1733</v>
      </c>
      <c r="C1721" s="2">
        <v>676191981</v>
      </c>
      <c r="D1721" s="3">
        <v>42524</v>
      </c>
    </row>
    <row r="1722" spans="1:4" x14ac:dyDescent="0.25">
      <c r="A1722" s="2" t="s">
        <v>1519</v>
      </c>
      <c r="B1722" s="2" t="s">
        <v>1734</v>
      </c>
      <c r="C1722" s="2">
        <v>676191998</v>
      </c>
      <c r="D1722" s="3">
        <v>42524</v>
      </c>
    </row>
    <row r="1723" spans="1:4" x14ac:dyDescent="0.25">
      <c r="A1723" s="2" t="s">
        <v>1519</v>
      </c>
      <c r="B1723" s="2" t="s">
        <v>1735</v>
      </c>
      <c r="C1723" s="2">
        <v>676192024</v>
      </c>
      <c r="D1723" s="3">
        <v>42524</v>
      </c>
    </row>
    <row r="1724" spans="1:4" x14ac:dyDescent="0.25">
      <c r="A1724" s="2" t="s">
        <v>1519</v>
      </c>
      <c r="B1724" s="2" t="s">
        <v>1736</v>
      </c>
      <c r="C1724" s="2">
        <v>676192092</v>
      </c>
      <c r="D1724" s="3">
        <v>42524</v>
      </c>
    </row>
    <row r="1725" spans="1:4" x14ac:dyDescent="0.25">
      <c r="A1725" s="2" t="s">
        <v>1519</v>
      </c>
      <c r="B1725" s="2" t="s">
        <v>1737</v>
      </c>
      <c r="C1725" s="2">
        <v>676192117</v>
      </c>
      <c r="D1725" s="3">
        <v>42524</v>
      </c>
    </row>
    <row r="1726" spans="1:4" x14ac:dyDescent="0.25">
      <c r="A1726" s="2" t="s">
        <v>1519</v>
      </c>
      <c r="B1726" s="2" t="s">
        <v>1738</v>
      </c>
      <c r="C1726" s="2">
        <v>676192125</v>
      </c>
      <c r="D1726" s="3">
        <v>42524</v>
      </c>
    </row>
    <row r="1727" spans="1:4" x14ac:dyDescent="0.25">
      <c r="A1727" s="2" t="s">
        <v>1519</v>
      </c>
      <c r="B1727" s="2" t="s">
        <v>1739</v>
      </c>
      <c r="C1727" s="2">
        <v>676192164</v>
      </c>
      <c r="D1727" s="3">
        <v>42524</v>
      </c>
    </row>
    <row r="1728" spans="1:4" x14ac:dyDescent="0.25">
      <c r="A1728" s="2" t="s">
        <v>1519</v>
      </c>
      <c r="B1728" s="2" t="s">
        <v>1740</v>
      </c>
      <c r="C1728" s="2">
        <v>676192201</v>
      </c>
      <c r="D1728" s="3">
        <v>42524</v>
      </c>
    </row>
    <row r="1729" spans="1:4" x14ac:dyDescent="0.25">
      <c r="A1729" s="2" t="s">
        <v>1519</v>
      </c>
      <c r="B1729" s="2" t="s">
        <v>1741</v>
      </c>
      <c r="C1729" s="2">
        <v>676192213</v>
      </c>
      <c r="D1729" s="3">
        <v>42524</v>
      </c>
    </row>
    <row r="1730" spans="1:4" x14ac:dyDescent="0.25">
      <c r="A1730" s="2" t="s">
        <v>1519</v>
      </c>
      <c r="B1730" s="2" t="s">
        <v>1742</v>
      </c>
      <c r="C1730" s="2">
        <v>676192225</v>
      </c>
      <c r="D1730" s="3">
        <v>42524</v>
      </c>
    </row>
    <row r="1731" spans="1:4" x14ac:dyDescent="0.25">
      <c r="A1731" s="2" t="s">
        <v>1519</v>
      </c>
      <c r="B1731" s="2" t="s">
        <v>1743</v>
      </c>
      <c r="C1731" s="2">
        <v>676192240</v>
      </c>
      <c r="D1731" s="3">
        <v>42524</v>
      </c>
    </row>
    <row r="1732" spans="1:4" x14ac:dyDescent="0.25">
      <c r="A1732" s="2" t="s">
        <v>1519</v>
      </c>
      <c r="B1732" s="2" t="s">
        <v>1744</v>
      </c>
      <c r="C1732" s="2">
        <v>676192265</v>
      </c>
      <c r="D1732" s="3">
        <v>42524</v>
      </c>
    </row>
    <row r="1733" spans="1:4" x14ac:dyDescent="0.25">
      <c r="A1733" s="2" t="s">
        <v>1519</v>
      </c>
      <c r="B1733" s="2" t="s">
        <v>1745</v>
      </c>
      <c r="C1733" s="2">
        <v>676192312</v>
      </c>
      <c r="D1733" s="3">
        <v>42524</v>
      </c>
    </row>
    <row r="1734" spans="1:4" x14ac:dyDescent="0.25">
      <c r="A1734" s="2" t="s">
        <v>1519</v>
      </c>
      <c r="B1734" s="2" t="s">
        <v>1746</v>
      </c>
      <c r="C1734" s="2">
        <v>676192330</v>
      </c>
      <c r="D1734" s="3">
        <v>42524</v>
      </c>
    </row>
    <row r="1735" spans="1:4" x14ac:dyDescent="0.25">
      <c r="A1735" s="2" t="s">
        <v>1519</v>
      </c>
      <c r="B1735" s="2" t="s">
        <v>1747</v>
      </c>
      <c r="C1735" s="2">
        <v>676192530</v>
      </c>
      <c r="D1735" s="3">
        <v>42524</v>
      </c>
    </row>
    <row r="1736" spans="1:4" x14ac:dyDescent="0.25">
      <c r="A1736" s="2" t="s">
        <v>1519</v>
      </c>
      <c r="B1736" s="2" t="s">
        <v>1748</v>
      </c>
      <c r="C1736" s="2">
        <v>676192534</v>
      </c>
      <c r="D1736" s="3">
        <v>42524</v>
      </c>
    </row>
    <row r="1737" spans="1:4" x14ac:dyDescent="0.25">
      <c r="A1737" s="2" t="s">
        <v>1519</v>
      </c>
      <c r="B1737" s="2" t="s">
        <v>1749</v>
      </c>
      <c r="C1737" s="2">
        <v>676192560</v>
      </c>
      <c r="D1737" s="3">
        <v>42524</v>
      </c>
    </row>
    <row r="1738" spans="1:4" x14ac:dyDescent="0.25">
      <c r="A1738" s="2" t="s">
        <v>1519</v>
      </c>
      <c r="B1738" s="2" t="s">
        <v>1750</v>
      </c>
      <c r="C1738" s="2">
        <v>676192594</v>
      </c>
      <c r="D1738" s="3">
        <v>42524</v>
      </c>
    </row>
    <row r="1739" spans="1:4" x14ac:dyDescent="0.25">
      <c r="A1739" s="2" t="s">
        <v>1519</v>
      </c>
      <c r="B1739" s="2" t="s">
        <v>1751</v>
      </c>
      <c r="C1739" s="2">
        <v>676192599</v>
      </c>
      <c r="D1739" s="3">
        <v>42524</v>
      </c>
    </row>
    <row r="1740" spans="1:4" x14ac:dyDescent="0.25">
      <c r="A1740" s="2" t="s">
        <v>1519</v>
      </c>
      <c r="B1740" s="2" t="s">
        <v>1752</v>
      </c>
      <c r="C1740" s="2">
        <v>676192602</v>
      </c>
      <c r="D1740" s="3">
        <v>42524</v>
      </c>
    </row>
    <row r="1741" spans="1:4" x14ac:dyDescent="0.25">
      <c r="A1741" s="2" t="s">
        <v>1519</v>
      </c>
      <c r="B1741" s="2" t="s">
        <v>1753</v>
      </c>
      <c r="C1741" s="2">
        <v>676192641</v>
      </c>
      <c r="D1741" s="3">
        <v>42524</v>
      </c>
    </row>
    <row r="1742" spans="1:4" x14ac:dyDescent="0.25">
      <c r="A1742" s="2" t="s">
        <v>1519</v>
      </c>
      <c r="B1742" s="2" t="s">
        <v>1754</v>
      </c>
      <c r="C1742" s="2">
        <v>676192645</v>
      </c>
      <c r="D1742" s="3">
        <v>42524</v>
      </c>
    </row>
    <row r="1743" spans="1:4" x14ac:dyDescent="0.25">
      <c r="A1743" s="2" t="s">
        <v>1519</v>
      </c>
      <c r="B1743" s="2" t="s">
        <v>1755</v>
      </c>
      <c r="C1743" s="2">
        <v>676192676</v>
      </c>
      <c r="D1743" s="3">
        <v>42524</v>
      </c>
    </row>
    <row r="1744" spans="1:4" x14ac:dyDescent="0.25">
      <c r="A1744" s="2" t="s">
        <v>1519</v>
      </c>
      <c r="B1744" s="2" t="s">
        <v>1756</v>
      </c>
      <c r="C1744" s="2">
        <v>676192701</v>
      </c>
      <c r="D1744" s="3">
        <v>42524</v>
      </c>
    </row>
    <row r="1745" spans="1:4" x14ac:dyDescent="0.25">
      <c r="A1745" s="2" t="s">
        <v>1519</v>
      </c>
      <c r="B1745" s="2" t="s">
        <v>1757</v>
      </c>
      <c r="C1745" s="2">
        <v>676192713</v>
      </c>
      <c r="D1745" s="3">
        <v>42524</v>
      </c>
    </row>
    <row r="1746" spans="1:4" x14ac:dyDescent="0.25">
      <c r="A1746" s="2" t="s">
        <v>1519</v>
      </c>
      <c r="B1746" s="2" t="s">
        <v>1758</v>
      </c>
      <c r="C1746" s="2">
        <v>676192724</v>
      </c>
      <c r="D1746" s="3">
        <v>42524</v>
      </c>
    </row>
    <row r="1747" spans="1:4" x14ac:dyDescent="0.25">
      <c r="A1747" s="2" t="s">
        <v>1519</v>
      </c>
      <c r="B1747" s="2" t="s">
        <v>1759</v>
      </c>
      <c r="C1747" s="2">
        <v>676192749</v>
      </c>
      <c r="D1747" s="3">
        <v>42524</v>
      </c>
    </row>
    <row r="1748" spans="1:4" x14ac:dyDescent="0.25">
      <c r="A1748" s="2" t="s">
        <v>1519</v>
      </c>
      <c r="B1748" s="2" t="s">
        <v>1760</v>
      </c>
      <c r="C1748" s="2">
        <v>676192783</v>
      </c>
      <c r="D1748" s="3">
        <v>42524</v>
      </c>
    </row>
    <row r="1749" spans="1:4" x14ac:dyDescent="0.25">
      <c r="A1749" s="2" t="s">
        <v>1519</v>
      </c>
      <c r="B1749" s="2" t="s">
        <v>1761</v>
      </c>
      <c r="C1749" s="2">
        <v>676192785</v>
      </c>
      <c r="D1749" s="3">
        <v>42524</v>
      </c>
    </row>
    <row r="1750" spans="1:4" x14ac:dyDescent="0.25">
      <c r="A1750" s="2" t="s">
        <v>1519</v>
      </c>
      <c r="B1750" s="2" t="s">
        <v>1762</v>
      </c>
      <c r="C1750" s="2">
        <v>676192820</v>
      </c>
      <c r="D1750" s="3">
        <v>42524</v>
      </c>
    </row>
    <row r="1751" spans="1:4" x14ac:dyDescent="0.25">
      <c r="A1751" s="2" t="s">
        <v>1519</v>
      </c>
      <c r="B1751" s="2" t="s">
        <v>1763</v>
      </c>
      <c r="C1751" s="2">
        <v>676192840</v>
      </c>
      <c r="D1751" s="3">
        <v>42524</v>
      </c>
    </row>
    <row r="1752" spans="1:4" x14ac:dyDescent="0.25">
      <c r="A1752" s="2" t="s">
        <v>1519</v>
      </c>
      <c r="B1752" s="2" t="s">
        <v>1764</v>
      </c>
      <c r="C1752" s="2">
        <v>676192850</v>
      </c>
      <c r="D1752" s="3">
        <v>42524</v>
      </c>
    </row>
    <row r="1753" spans="1:4" x14ac:dyDescent="0.25">
      <c r="A1753" s="2" t="s">
        <v>1519</v>
      </c>
      <c r="B1753" s="2" t="s">
        <v>1765</v>
      </c>
      <c r="C1753" s="2">
        <v>676192875</v>
      </c>
      <c r="D1753" s="3">
        <v>42524</v>
      </c>
    </row>
    <row r="1754" spans="1:4" x14ac:dyDescent="0.25">
      <c r="A1754" s="2" t="s">
        <v>1519</v>
      </c>
      <c r="B1754" s="2" t="s">
        <v>1766</v>
      </c>
      <c r="C1754" s="2">
        <v>676192928</v>
      </c>
      <c r="D1754" s="3">
        <v>42524</v>
      </c>
    </row>
    <row r="1755" spans="1:4" x14ac:dyDescent="0.25">
      <c r="A1755" s="2" t="s">
        <v>1519</v>
      </c>
      <c r="B1755" s="2" t="s">
        <v>1767</v>
      </c>
      <c r="C1755" s="2">
        <v>676192969</v>
      </c>
      <c r="D1755" s="3">
        <v>42524</v>
      </c>
    </row>
    <row r="1756" spans="1:4" x14ac:dyDescent="0.25">
      <c r="A1756" s="2" t="s">
        <v>1519</v>
      </c>
      <c r="B1756" s="2" t="s">
        <v>1768</v>
      </c>
      <c r="C1756" s="2">
        <v>676192990</v>
      </c>
      <c r="D1756" s="3">
        <v>42524</v>
      </c>
    </row>
    <row r="1757" spans="1:4" x14ac:dyDescent="0.25">
      <c r="A1757" s="2" t="s">
        <v>1519</v>
      </c>
      <c r="B1757" s="2" t="s">
        <v>1769</v>
      </c>
      <c r="C1757" s="2">
        <v>676192997</v>
      </c>
      <c r="D1757" s="3">
        <v>42524</v>
      </c>
    </row>
    <row r="1758" spans="1:4" x14ac:dyDescent="0.25">
      <c r="A1758" s="2" t="s">
        <v>1519</v>
      </c>
      <c r="B1758" s="2" t="s">
        <v>1770</v>
      </c>
      <c r="C1758" s="2">
        <v>676193016</v>
      </c>
      <c r="D1758" s="3">
        <v>42524</v>
      </c>
    </row>
    <row r="1759" spans="1:4" x14ac:dyDescent="0.25">
      <c r="A1759" s="2" t="s">
        <v>1519</v>
      </c>
      <c r="B1759" s="2" t="s">
        <v>1771</v>
      </c>
      <c r="C1759" s="2">
        <v>676193021</v>
      </c>
      <c r="D1759" s="3">
        <v>42524</v>
      </c>
    </row>
    <row r="1760" spans="1:4" x14ac:dyDescent="0.25">
      <c r="A1760" s="2" t="s">
        <v>1519</v>
      </c>
      <c r="B1760" s="2" t="s">
        <v>1772</v>
      </c>
      <c r="C1760" s="2">
        <v>676193034</v>
      </c>
      <c r="D1760" s="3">
        <v>42524</v>
      </c>
    </row>
    <row r="1761" spans="1:4" x14ac:dyDescent="0.25">
      <c r="A1761" s="2" t="s">
        <v>1519</v>
      </c>
      <c r="B1761" s="2" t="s">
        <v>1773</v>
      </c>
      <c r="C1761" s="2">
        <v>676193070</v>
      </c>
      <c r="D1761" s="3">
        <v>42524</v>
      </c>
    </row>
    <row r="1762" spans="1:4" x14ac:dyDescent="0.25">
      <c r="A1762" s="2" t="s">
        <v>1519</v>
      </c>
      <c r="B1762" s="2" t="s">
        <v>1774</v>
      </c>
      <c r="C1762" s="2">
        <v>676193142</v>
      </c>
      <c r="D1762" s="3">
        <v>42524</v>
      </c>
    </row>
    <row r="1763" spans="1:4" x14ac:dyDescent="0.25">
      <c r="A1763" s="2" t="s">
        <v>1519</v>
      </c>
      <c r="B1763" s="2" t="s">
        <v>1775</v>
      </c>
      <c r="C1763" s="2">
        <v>676193151</v>
      </c>
      <c r="D1763" s="3">
        <v>42524</v>
      </c>
    </row>
    <row r="1764" spans="1:4" x14ac:dyDescent="0.25">
      <c r="A1764" s="2" t="s">
        <v>1519</v>
      </c>
      <c r="B1764" s="2" t="s">
        <v>1776</v>
      </c>
      <c r="C1764" s="2">
        <v>676193170</v>
      </c>
      <c r="D1764" s="3">
        <v>42524</v>
      </c>
    </row>
    <row r="1765" spans="1:4" x14ac:dyDescent="0.25">
      <c r="A1765" s="2" t="s">
        <v>1519</v>
      </c>
      <c r="B1765" s="2" t="s">
        <v>1777</v>
      </c>
      <c r="C1765" s="2">
        <v>676193208</v>
      </c>
      <c r="D1765" s="3">
        <v>42524</v>
      </c>
    </row>
    <row r="1766" spans="1:4" x14ac:dyDescent="0.25">
      <c r="A1766" s="2" t="s">
        <v>1519</v>
      </c>
      <c r="B1766" s="2" t="s">
        <v>1778</v>
      </c>
      <c r="C1766" s="2">
        <v>676193225</v>
      </c>
      <c r="D1766" s="3">
        <v>42524</v>
      </c>
    </row>
    <row r="1767" spans="1:4" x14ac:dyDescent="0.25">
      <c r="A1767" s="2" t="s">
        <v>1519</v>
      </c>
      <c r="B1767" s="2" t="s">
        <v>1779</v>
      </c>
      <c r="C1767" s="2">
        <v>676193294</v>
      </c>
      <c r="D1767" s="3">
        <v>42524</v>
      </c>
    </row>
    <row r="1768" spans="1:4" x14ac:dyDescent="0.25">
      <c r="A1768" s="2" t="s">
        <v>1519</v>
      </c>
      <c r="B1768" s="2" t="s">
        <v>1780</v>
      </c>
      <c r="C1768" s="2">
        <v>676193346</v>
      </c>
      <c r="D1768" s="3">
        <v>42524</v>
      </c>
    </row>
    <row r="1769" spans="1:4" x14ac:dyDescent="0.25">
      <c r="A1769" s="2" t="s">
        <v>1519</v>
      </c>
      <c r="B1769" s="2" t="s">
        <v>1781</v>
      </c>
      <c r="C1769" s="2">
        <v>676193387</v>
      </c>
      <c r="D1769" s="3">
        <v>42524</v>
      </c>
    </row>
    <row r="1770" spans="1:4" x14ac:dyDescent="0.25">
      <c r="A1770" s="2" t="s">
        <v>1519</v>
      </c>
      <c r="B1770" s="2" t="s">
        <v>1782</v>
      </c>
      <c r="C1770" s="2">
        <v>676193436</v>
      </c>
      <c r="D1770" s="3">
        <v>42524</v>
      </c>
    </row>
    <row r="1771" spans="1:4" x14ac:dyDescent="0.25">
      <c r="A1771" s="2" t="s">
        <v>1519</v>
      </c>
      <c r="B1771" s="2" t="s">
        <v>1783</v>
      </c>
      <c r="C1771" s="2">
        <v>676193505</v>
      </c>
      <c r="D1771" s="3">
        <v>42524</v>
      </c>
    </row>
    <row r="1772" spans="1:4" x14ac:dyDescent="0.25">
      <c r="A1772" s="2" t="s">
        <v>1519</v>
      </c>
      <c r="B1772" s="2" t="s">
        <v>1784</v>
      </c>
      <c r="C1772" s="2">
        <v>676193524</v>
      </c>
      <c r="D1772" s="3">
        <v>42524</v>
      </c>
    </row>
    <row r="1773" spans="1:4" x14ac:dyDescent="0.25">
      <c r="A1773" s="2" t="s">
        <v>1519</v>
      </c>
      <c r="B1773" s="2" t="s">
        <v>1785</v>
      </c>
      <c r="C1773" s="2">
        <v>676193548</v>
      </c>
      <c r="D1773" s="3">
        <v>42524</v>
      </c>
    </row>
    <row r="1774" spans="1:4" x14ac:dyDescent="0.25">
      <c r="A1774" s="2" t="s">
        <v>1519</v>
      </c>
      <c r="B1774" s="2" t="s">
        <v>1786</v>
      </c>
      <c r="C1774" s="2">
        <v>676193582</v>
      </c>
      <c r="D1774" s="3">
        <v>42524</v>
      </c>
    </row>
    <row r="1775" spans="1:4" x14ac:dyDescent="0.25">
      <c r="A1775" s="2" t="s">
        <v>1519</v>
      </c>
      <c r="B1775" s="2" t="s">
        <v>1787</v>
      </c>
      <c r="C1775" s="2">
        <v>676193630</v>
      </c>
      <c r="D1775" s="3">
        <v>42524</v>
      </c>
    </row>
    <row r="1776" spans="1:4" x14ac:dyDescent="0.25">
      <c r="A1776" s="2" t="s">
        <v>1519</v>
      </c>
      <c r="B1776" s="2" t="s">
        <v>1788</v>
      </c>
      <c r="C1776" s="2">
        <v>676193670</v>
      </c>
      <c r="D1776" s="3">
        <v>42524</v>
      </c>
    </row>
    <row r="1777" spans="1:4" x14ac:dyDescent="0.25">
      <c r="A1777" s="2" t="s">
        <v>1519</v>
      </c>
      <c r="B1777" s="2" t="s">
        <v>1789</v>
      </c>
      <c r="C1777" s="2">
        <v>676193674</v>
      </c>
      <c r="D1777" s="3">
        <v>42524</v>
      </c>
    </row>
    <row r="1778" spans="1:4" x14ac:dyDescent="0.25">
      <c r="A1778" s="2" t="s">
        <v>1519</v>
      </c>
      <c r="B1778" s="2" t="s">
        <v>1790</v>
      </c>
      <c r="C1778" s="2">
        <v>676193687</v>
      </c>
      <c r="D1778" s="3">
        <v>42524</v>
      </c>
    </row>
    <row r="1779" spans="1:4" x14ac:dyDescent="0.25">
      <c r="A1779" s="2" t="s">
        <v>1519</v>
      </c>
      <c r="B1779" s="2" t="s">
        <v>1791</v>
      </c>
      <c r="C1779" s="2">
        <v>676193760</v>
      </c>
      <c r="D1779" s="3">
        <v>42524</v>
      </c>
    </row>
    <row r="1780" spans="1:4" x14ac:dyDescent="0.25">
      <c r="A1780" s="2" t="s">
        <v>1519</v>
      </c>
      <c r="B1780" s="2" t="s">
        <v>1792</v>
      </c>
      <c r="C1780" s="2">
        <v>676193812</v>
      </c>
      <c r="D1780" s="3">
        <v>42524</v>
      </c>
    </row>
    <row r="1781" spans="1:4" x14ac:dyDescent="0.25">
      <c r="A1781" s="2" t="s">
        <v>1519</v>
      </c>
      <c r="B1781" s="2" t="s">
        <v>1793</v>
      </c>
      <c r="C1781" s="2">
        <v>676193814</v>
      </c>
      <c r="D1781" s="3">
        <v>42524</v>
      </c>
    </row>
    <row r="1782" spans="1:4" x14ac:dyDescent="0.25">
      <c r="A1782" s="2" t="s">
        <v>1519</v>
      </c>
      <c r="B1782" s="2" t="s">
        <v>1794</v>
      </c>
      <c r="C1782" s="2">
        <v>676193824</v>
      </c>
      <c r="D1782" s="3">
        <v>42524</v>
      </c>
    </row>
    <row r="1783" spans="1:4" x14ac:dyDescent="0.25">
      <c r="A1783" s="2" t="s">
        <v>1519</v>
      </c>
      <c r="B1783" s="2" t="s">
        <v>1795</v>
      </c>
      <c r="C1783" s="2">
        <v>676193832</v>
      </c>
      <c r="D1783" s="3">
        <v>42524</v>
      </c>
    </row>
    <row r="1784" spans="1:4" x14ac:dyDescent="0.25">
      <c r="A1784" s="2" t="s">
        <v>1519</v>
      </c>
      <c r="B1784" s="2" t="s">
        <v>1796</v>
      </c>
      <c r="C1784" s="2">
        <v>676193870</v>
      </c>
      <c r="D1784" s="3">
        <v>42524</v>
      </c>
    </row>
    <row r="1785" spans="1:4" x14ac:dyDescent="0.25">
      <c r="A1785" s="2" t="s">
        <v>1519</v>
      </c>
      <c r="B1785" s="2" t="s">
        <v>1797</v>
      </c>
      <c r="C1785" s="2">
        <v>676193877</v>
      </c>
      <c r="D1785" s="3">
        <v>42524</v>
      </c>
    </row>
    <row r="1786" spans="1:4" x14ac:dyDescent="0.25">
      <c r="A1786" s="2" t="s">
        <v>1519</v>
      </c>
      <c r="B1786" s="2" t="s">
        <v>1798</v>
      </c>
      <c r="C1786" s="2">
        <v>676193908</v>
      </c>
      <c r="D1786" s="3">
        <v>42524</v>
      </c>
    </row>
    <row r="1787" spans="1:4" x14ac:dyDescent="0.25">
      <c r="A1787" s="2" t="s">
        <v>1519</v>
      </c>
      <c r="B1787" s="2" t="s">
        <v>1799</v>
      </c>
      <c r="C1787" s="2">
        <v>676193912</v>
      </c>
      <c r="D1787" s="3">
        <v>42524</v>
      </c>
    </row>
    <row r="1788" spans="1:4" x14ac:dyDescent="0.25">
      <c r="A1788" s="2" t="s">
        <v>1519</v>
      </c>
      <c r="B1788" s="2" t="s">
        <v>1800</v>
      </c>
      <c r="C1788" s="2">
        <v>676193922</v>
      </c>
      <c r="D1788" s="3">
        <v>42524</v>
      </c>
    </row>
    <row r="1789" spans="1:4" x14ac:dyDescent="0.25">
      <c r="A1789" s="2" t="s">
        <v>1519</v>
      </c>
      <c r="B1789" s="2" t="s">
        <v>1801</v>
      </c>
      <c r="C1789" s="2">
        <v>676193997</v>
      </c>
      <c r="D1789" s="3">
        <v>42524</v>
      </c>
    </row>
    <row r="1790" spans="1:4" x14ac:dyDescent="0.25">
      <c r="A1790" s="2" t="s">
        <v>1519</v>
      </c>
      <c r="B1790" s="2" t="s">
        <v>1802</v>
      </c>
      <c r="C1790" s="2">
        <v>676194037</v>
      </c>
      <c r="D1790" s="3">
        <v>42524</v>
      </c>
    </row>
    <row r="1791" spans="1:4" x14ac:dyDescent="0.25">
      <c r="A1791" s="2" t="s">
        <v>1519</v>
      </c>
      <c r="B1791" s="2" t="s">
        <v>1803</v>
      </c>
      <c r="C1791" s="2">
        <v>676194041</v>
      </c>
      <c r="D1791" s="3">
        <v>42524</v>
      </c>
    </row>
    <row r="1792" spans="1:4" x14ac:dyDescent="0.25">
      <c r="A1792" s="2" t="s">
        <v>1519</v>
      </c>
      <c r="B1792" s="2" t="s">
        <v>1804</v>
      </c>
      <c r="C1792" s="2">
        <v>676194048</v>
      </c>
      <c r="D1792" s="3">
        <v>42524</v>
      </c>
    </row>
    <row r="1793" spans="1:4" x14ac:dyDescent="0.25">
      <c r="A1793" s="2" t="s">
        <v>1519</v>
      </c>
      <c r="B1793" s="2" t="s">
        <v>1805</v>
      </c>
      <c r="C1793" s="2">
        <v>676194062</v>
      </c>
      <c r="D1793" s="3">
        <v>42524</v>
      </c>
    </row>
    <row r="1794" spans="1:4" x14ac:dyDescent="0.25">
      <c r="A1794" s="2" t="s">
        <v>1519</v>
      </c>
      <c r="B1794" s="2" t="s">
        <v>1806</v>
      </c>
      <c r="C1794" s="2">
        <v>676194066</v>
      </c>
      <c r="D1794" s="3">
        <v>42524</v>
      </c>
    </row>
    <row r="1795" spans="1:4" x14ac:dyDescent="0.25">
      <c r="A1795" s="2" t="s">
        <v>1519</v>
      </c>
      <c r="B1795" s="2" t="s">
        <v>1807</v>
      </c>
      <c r="C1795" s="2">
        <v>676194068</v>
      </c>
      <c r="D1795" s="3">
        <v>42524</v>
      </c>
    </row>
    <row r="1796" spans="1:4" x14ac:dyDescent="0.25">
      <c r="A1796" s="2" t="s">
        <v>1519</v>
      </c>
      <c r="B1796" s="2" t="s">
        <v>1808</v>
      </c>
      <c r="C1796" s="2">
        <v>676194088</v>
      </c>
      <c r="D1796" s="3">
        <v>42524</v>
      </c>
    </row>
    <row r="1797" spans="1:4" x14ac:dyDescent="0.25">
      <c r="A1797" s="2" t="s">
        <v>1519</v>
      </c>
      <c r="B1797" s="2" t="s">
        <v>1809</v>
      </c>
      <c r="C1797" s="2">
        <v>676194091</v>
      </c>
      <c r="D1797" s="3">
        <v>42524</v>
      </c>
    </row>
    <row r="1798" spans="1:4" x14ac:dyDescent="0.25">
      <c r="A1798" s="2" t="s">
        <v>1519</v>
      </c>
      <c r="B1798" s="2" t="s">
        <v>1810</v>
      </c>
      <c r="C1798" s="2">
        <v>676194109</v>
      </c>
      <c r="D1798" s="3">
        <v>42524</v>
      </c>
    </row>
    <row r="1799" spans="1:4" x14ac:dyDescent="0.25">
      <c r="A1799" s="2" t="s">
        <v>1519</v>
      </c>
      <c r="B1799" s="2" t="s">
        <v>1811</v>
      </c>
      <c r="C1799" s="2">
        <v>676194141</v>
      </c>
      <c r="D1799" s="3">
        <v>42524</v>
      </c>
    </row>
    <row r="1800" spans="1:4" x14ac:dyDescent="0.25">
      <c r="A1800" s="2" t="s">
        <v>1519</v>
      </c>
      <c r="B1800" s="2" t="s">
        <v>1812</v>
      </c>
      <c r="C1800" s="2">
        <v>676194149</v>
      </c>
      <c r="D1800" s="3">
        <v>42524</v>
      </c>
    </row>
    <row r="1801" spans="1:4" x14ac:dyDescent="0.25">
      <c r="A1801" s="2" t="s">
        <v>1519</v>
      </c>
      <c r="B1801" s="2" t="s">
        <v>1813</v>
      </c>
      <c r="C1801" s="2">
        <v>676194152</v>
      </c>
      <c r="D1801" s="3">
        <v>42524</v>
      </c>
    </row>
    <row r="1802" spans="1:4" x14ac:dyDescent="0.25">
      <c r="A1802" s="2" t="s">
        <v>1519</v>
      </c>
      <c r="B1802" s="2" t="s">
        <v>1814</v>
      </c>
      <c r="C1802" s="2">
        <v>676194158</v>
      </c>
      <c r="D1802" s="3">
        <v>42524</v>
      </c>
    </row>
    <row r="1803" spans="1:4" x14ac:dyDescent="0.25">
      <c r="A1803" s="2" t="s">
        <v>1519</v>
      </c>
      <c r="B1803" s="2" t="s">
        <v>1815</v>
      </c>
      <c r="C1803" s="2">
        <v>676194161</v>
      </c>
      <c r="D1803" s="3">
        <v>42524</v>
      </c>
    </row>
    <row r="1804" spans="1:4" x14ac:dyDescent="0.25">
      <c r="A1804" s="2" t="s">
        <v>1519</v>
      </c>
      <c r="B1804" s="2" t="s">
        <v>1816</v>
      </c>
      <c r="C1804" s="2">
        <v>676194175</v>
      </c>
      <c r="D1804" s="3">
        <v>42524</v>
      </c>
    </row>
    <row r="1805" spans="1:4" x14ac:dyDescent="0.25">
      <c r="A1805" s="2" t="s">
        <v>1519</v>
      </c>
      <c r="B1805" s="2" t="s">
        <v>1817</v>
      </c>
      <c r="C1805" s="2">
        <v>676194201</v>
      </c>
      <c r="D1805" s="3">
        <v>42524</v>
      </c>
    </row>
    <row r="1806" spans="1:4" x14ac:dyDescent="0.25">
      <c r="A1806" s="2" t="s">
        <v>1519</v>
      </c>
      <c r="B1806" s="2" t="s">
        <v>1818</v>
      </c>
      <c r="C1806" s="2">
        <v>676194242</v>
      </c>
      <c r="D1806" s="3">
        <v>42524</v>
      </c>
    </row>
    <row r="1807" spans="1:4" x14ac:dyDescent="0.25">
      <c r="A1807" s="2" t="s">
        <v>1519</v>
      </c>
      <c r="B1807" s="2" t="s">
        <v>1819</v>
      </c>
      <c r="C1807" s="2">
        <v>676194267</v>
      </c>
      <c r="D1807" s="3">
        <v>42524</v>
      </c>
    </row>
    <row r="1808" spans="1:4" x14ac:dyDescent="0.25">
      <c r="A1808" s="2" t="s">
        <v>1519</v>
      </c>
      <c r="B1808" s="2" t="s">
        <v>1820</v>
      </c>
      <c r="C1808" s="2">
        <v>676194286</v>
      </c>
      <c r="D1808" s="3">
        <v>42524</v>
      </c>
    </row>
    <row r="1809" spans="1:4" x14ac:dyDescent="0.25">
      <c r="A1809" s="2" t="s">
        <v>1519</v>
      </c>
      <c r="B1809" s="2" t="s">
        <v>1821</v>
      </c>
      <c r="C1809" s="2">
        <v>676194360</v>
      </c>
      <c r="D1809" s="3">
        <v>42524</v>
      </c>
    </row>
    <row r="1810" spans="1:4" x14ac:dyDescent="0.25">
      <c r="A1810" s="2" t="s">
        <v>1519</v>
      </c>
      <c r="B1810" s="2" t="s">
        <v>1822</v>
      </c>
      <c r="C1810" s="2">
        <v>676194377</v>
      </c>
      <c r="D1810" s="3">
        <v>42524</v>
      </c>
    </row>
    <row r="1811" spans="1:4" x14ac:dyDescent="0.25">
      <c r="A1811" s="2" t="s">
        <v>1519</v>
      </c>
      <c r="B1811" s="2" t="s">
        <v>1823</v>
      </c>
      <c r="C1811" s="2">
        <v>676194391</v>
      </c>
      <c r="D1811" s="3">
        <v>42524</v>
      </c>
    </row>
    <row r="1812" spans="1:4" x14ac:dyDescent="0.25">
      <c r="A1812" s="2" t="s">
        <v>1519</v>
      </c>
      <c r="B1812" s="2" t="s">
        <v>1824</v>
      </c>
      <c r="C1812" s="2">
        <v>676194405</v>
      </c>
      <c r="D1812" s="3">
        <v>42524</v>
      </c>
    </row>
    <row r="1813" spans="1:4" x14ac:dyDescent="0.25">
      <c r="A1813" s="2" t="s">
        <v>1519</v>
      </c>
      <c r="B1813" s="2" t="s">
        <v>1825</v>
      </c>
      <c r="C1813" s="2">
        <v>676194434</v>
      </c>
      <c r="D1813" s="3">
        <v>42524</v>
      </c>
    </row>
    <row r="1814" spans="1:4" x14ac:dyDescent="0.25">
      <c r="A1814" s="2" t="s">
        <v>1519</v>
      </c>
      <c r="B1814" s="2" t="s">
        <v>1826</v>
      </c>
      <c r="C1814" s="2">
        <v>676194447</v>
      </c>
      <c r="D1814" s="3">
        <v>42524</v>
      </c>
    </row>
    <row r="1815" spans="1:4" x14ac:dyDescent="0.25">
      <c r="A1815" s="2" t="s">
        <v>1519</v>
      </c>
      <c r="B1815" s="2" t="s">
        <v>1827</v>
      </c>
      <c r="C1815" s="2">
        <v>676194458</v>
      </c>
      <c r="D1815" s="3">
        <v>42524</v>
      </c>
    </row>
    <row r="1816" spans="1:4" x14ac:dyDescent="0.25">
      <c r="A1816" s="2" t="s">
        <v>1519</v>
      </c>
      <c r="B1816" s="2" t="s">
        <v>1828</v>
      </c>
      <c r="C1816" s="2">
        <v>676194481</v>
      </c>
      <c r="D1816" s="3">
        <v>42524</v>
      </c>
    </row>
    <row r="1817" spans="1:4" x14ac:dyDescent="0.25">
      <c r="A1817" s="2" t="s">
        <v>1519</v>
      </c>
      <c r="B1817" s="2" t="s">
        <v>1829</v>
      </c>
      <c r="C1817" s="2">
        <v>676194482</v>
      </c>
      <c r="D1817" s="3">
        <v>42524</v>
      </c>
    </row>
    <row r="1818" spans="1:4" x14ac:dyDescent="0.25">
      <c r="A1818" s="2" t="s">
        <v>1519</v>
      </c>
      <c r="B1818" s="2" t="s">
        <v>1830</v>
      </c>
      <c r="C1818" s="2">
        <v>676194492</v>
      </c>
      <c r="D1818" s="3">
        <v>42524</v>
      </c>
    </row>
    <row r="1819" spans="1:4" x14ac:dyDescent="0.25">
      <c r="A1819" s="2" t="s">
        <v>1519</v>
      </c>
      <c r="B1819" s="2" t="s">
        <v>1831</v>
      </c>
      <c r="C1819" s="2">
        <v>676194513</v>
      </c>
      <c r="D1819" s="3">
        <v>42524</v>
      </c>
    </row>
    <row r="1820" spans="1:4" x14ac:dyDescent="0.25">
      <c r="A1820" s="2" t="s">
        <v>1519</v>
      </c>
      <c r="B1820" s="2" t="s">
        <v>1832</v>
      </c>
      <c r="C1820" s="2">
        <v>676194546</v>
      </c>
      <c r="D1820" s="3">
        <v>42524</v>
      </c>
    </row>
    <row r="1821" spans="1:4" x14ac:dyDescent="0.25">
      <c r="A1821" s="2" t="s">
        <v>1519</v>
      </c>
      <c r="B1821" s="2" t="s">
        <v>1833</v>
      </c>
      <c r="C1821" s="2">
        <v>676194558</v>
      </c>
      <c r="D1821" s="3">
        <v>42524</v>
      </c>
    </row>
    <row r="1822" spans="1:4" x14ac:dyDescent="0.25">
      <c r="A1822" s="2" t="s">
        <v>1519</v>
      </c>
      <c r="B1822" s="2" t="s">
        <v>1834</v>
      </c>
      <c r="C1822" s="2">
        <v>676194605</v>
      </c>
      <c r="D1822" s="3">
        <v>42524</v>
      </c>
    </row>
    <row r="1823" spans="1:4" x14ac:dyDescent="0.25">
      <c r="A1823" s="2" t="s">
        <v>1519</v>
      </c>
      <c r="B1823" s="2" t="s">
        <v>1835</v>
      </c>
      <c r="C1823" s="2">
        <v>676194630</v>
      </c>
      <c r="D1823" s="3">
        <v>42524</v>
      </c>
    </row>
    <row r="1824" spans="1:4" x14ac:dyDescent="0.25">
      <c r="A1824" s="2" t="s">
        <v>1519</v>
      </c>
      <c r="B1824" s="2" t="s">
        <v>1836</v>
      </c>
      <c r="C1824" s="2">
        <v>676194642</v>
      </c>
      <c r="D1824" s="3">
        <v>42524</v>
      </c>
    </row>
    <row r="1825" spans="1:4" x14ac:dyDescent="0.25">
      <c r="A1825" s="2" t="s">
        <v>1519</v>
      </c>
      <c r="B1825" s="2" t="s">
        <v>1837</v>
      </c>
      <c r="C1825" s="2">
        <v>676194666</v>
      </c>
      <c r="D1825" s="3">
        <v>42524</v>
      </c>
    </row>
    <row r="1826" spans="1:4" x14ac:dyDescent="0.25">
      <c r="A1826" s="2" t="s">
        <v>1519</v>
      </c>
      <c r="B1826" s="2" t="s">
        <v>1838</v>
      </c>
      <c r="C1826" s="2">
        <v>676194739</v>
      </c>
      <c r="D1826" s="3">
        <v>42524</v>
      </c>
    </row>
    <row r="1827" spans="1:4" x14ac:dyDescent="0.25">
      <c r="A1827" s="2" t="s">
        <v>1519</v>
      </c>
      <c r="B1827" s="2" t="s">
        <v>1839</v>
      </c>
      <c r="C1827" s="2">
        <v>676194749</v>
      </c>
      <c r="D1827" s="3">
        <v>42524</v>
      </c>
    </row>
    <row r="1828" spans="1:4" x14ac:dyDescent="0.25">
      <c r="A1828" s="2" t="s">
        <v>1519</v>
      </c>
      <c r="B1828" s="2" t="s">
        <v>1840</v>
      </c>
      <c r="C1828" s="2">
        <v>676194797</v>
      </c>
      <c r="D1828" s="3">
        <v>42524</v>
      </c>
    </row>
    <row r="1829" spans="1:4" x14ac:dyDescent="0.25">
      <c r="A1829" s="2" t="s">
        <v>1519</v>
      </c>
      <c r="B1829" s="2" t="s">
        <v>1841</v>
      </c>
      <c r="C1829" s="2">
        <v>676194806</v>
      </c>
      <c r="D1829" s="3">
        <v>42524</v>
      </c>
    </row>
    <row r="1830" spans="1:4" x14ac:dyDescent="0.25">
      <c r="A1830" s="2" t="s">
        <v>1519</v>
      </c>
      <c r="B1830" s="2" t="s">
        <v>1842</v>
      </c>
      <c r="C1830" s="2">
        <v>676194812</v>
      </c>
      <c r="D1830" s="3">
        <v>42524</v>
      </c>
    </row>
    <row r="1831" spans="1:4" x14ac:dyDescent="0.25">
      <c r="A1831" s="2" t="s">
        <v>1519</v>
      </c>
      <c r="B1831" s="2" t="s">
        <v>1843</v>
      </c>
      <c r="C1831" s="2">
        <v>676194817</v>
      </c>
      <c r="D1831" s="3">
        <v>42524</v>
      </c>
    </row>
    <row r="1832" spans="1:4" x14ac:dyDescent="0.25">
      <c r="A1832" s="2" t="s">
        <v>1519</v>
      </c>
      <c r="B1832" s="2" t="s">
        <v>1844</v>
      </c>
      <c r="C1832" s="2">
        <v>676194916</v>
      </c>
      <c r="D1832" s="3">
        <v>42524</v>
      </c>
    </row>
    <row r="1833" spans="1:4" x14ac:dyDescent="0.25">
      <c r="A1833" s="2" t="s">
        <v>1519</v>
      </c>
      <c r="B1833" s="2" t="s">
        <v>1845</v>
      </c>
      <c r="C1833" s="2">
        <v>676194958</v>
      </c>
      <c r="D1833" s="3">
        <v>42524</v>
      </c>
    </row>
    <row r="1834" spans="1:4" x14ac:dyDescent="0.25">
      <c r="A1834" s="2" t="s">
        <v>1519</v>
      </c>
      <c r="B1834" s="2" t="s">
        <v>1846</v>
      </c>
      <c r="C1834" s="2">
        <v>676194963</v>
      </c>
      <c r="D1834" s="3">
        <v>42524</v>
      </c>
    </row>
    <row r="1835" spans="1:4" x14ac:dyDescent="0.25">
      <c r="A1835" s="2" t="s">
        <v>1519</v>
      </c>
      <c r="B1835" s="2" t="s">
        <v>1847</v>
      </c>
      <c r="C1835" s="2">
        <v>676194978</v>
      </c>
      <c r="D1835" s="3">
        <v>42524</v>
      </c>
    </row>
    <row r="1836" spans="1:4" x14ac:dyDescent="0.25">
      <c r="A1836" s="2" t="s">
        <v>1519</v>
      </c>
      <c r="B1836" s="2" t="s">
        <v>1848</v>
      </c>
      <c r="C1836" s="2">
        <v>676194993</v>
      </c>
      <c r="D1836" s="3">
        <v>42524</v>
      </c>
    </row>
    <row r="1837" spans="1:4" x14ac:dyDescent="0.25">
      <c r="A1837" s="2" t="s">
        <v>1519</v>
      </c>
      <c r="B1837" s="2" t="s">
        <v>1849</v>
      </c>
      <c r="C1837" s="2">
        <v>676195027</v>
      </c>
      <c r="D1837" s="3">
        <v>42524</v>
      </c>
    </row>
    <row r="1838" spans="1:4" x14ac:dyDescent="0.25">
      <c r="A1838" s="2" t="s">
        <v>1519</v>
      </c>
      <c r="B1838" s="2" t="s">
        <v>1850</v>
      </c>
      <c r="C1838" s="2">
        <v>676195080</v>
      </c>
      <c r="D1838" s="3">
        <v>42524</v>
      </c>
    </row>
    <row r="1839" spans="1:4" x14ac:dyDescent="0.25">
      <c r="A1839" s="2" t="s">
        <v>1519</v>
      </c>
      <c r="B1839" s="2" t="s">
        <v>1851</v>
      </c>
      <c r="C1839" s="2">
        <v>676195114</v>
      </c>
      <c r="D1839" s="3">
        <v>42524</v>
      </c>
    </row>
    <row r="1840" spans="1:4" x14ac:dyDescent="0.25">
      <c r="A1840" s="2" t="s">
        <v>1519</v>
      </c>
      <c r="B1840" s="2" t="s">
        <v>1852</v>
      </c>
      <c r="C1840" s="2">
        <v>676195120</v>
      </c>
      <c r="D1840" s="3">
        <v>42524</v>
      </c>
    </row>
    <row r="1841" spans="1:4" x14ac:dyDescent="0.25">
      <c r="A1841" s="2" t="s">
        <v>1519</v>
      </c>
      <c r="B1841" s="2" t="s">
        <v>1853</v>
      </c>
      <c r="C1841" s="2">
        <v>676195121</v>
      </c>
      <c r="D1841" s="3">
        <v>42524</v>
      </c>
    </row>
    <row r="1842" spans="1:4" x14ac:dyDescent="0.25">
      <c r="A1842" s="2" t="s">
        <v>1519</v>
      </c>
      <c r="B1842" s="2" t="s">
        <v>1854</v>
      </c>
      <c r="C1842" s="2">
        <v>676195283</v>
      </c>
      <c r="D1842" s="3">
        <v>42524</v>
      </c>
    </row>
    <row r="1843" spans="1:4" x14ac:dyDescent="0.25">
      <c r="A1843" s="2" t="s">
        <v>1519</v>
      </c>
      <c r="B1843" s="2" t="s">
        <v>1855</v>
      </c>
      <c r="C1843" s="2">
        <v>676195297</v>
      </c>
      <c r="D1843" s="3">
        <v>42524</v>
      </c>
    </row>
    <row r="1844" spans="1:4" x14ac:dyDescent="0.25">
      <c r="A1844" s="2" t="s">
        <v>1519</v>
      </c>
      <c r="B1844" s="2" t="s">
        <v>1856</v>
      </c>
      <c r="C1844" s="2">
        <v>676195315</v>
      </c>
      <c r="D1844" s="3">
        <v>42524</v>
      </c>
    </row>
    <row r="1845" spans="1:4" x14ac:dyDescent="0.25">
      <c r="A1845" s="2" t="s">
        <v>1519</v>
      </c>
      <c r="B1845" s="2" t="s">
        <v>1857</v>
      </c>
      <c r="C1845" s="2">
        <v>676195325</v>
      </c>
      <c r="D1845" s="3">
        <v>42524</v>
      </c>
    </row>
    <row r="1846" spans="1:4" x14ac:dyDescent="0.25">
      <c r="A1846" s="2" t="s">
        <v>1519</v>
      </c>
      <c r="B1846" s="2" t="s">
        <v>1858</v>
      </c>
      <c r="C1846" s="2">
        <v>676195347</v>
      </c>
      <c r="D1846" s="3">
        <v>42524</v>
      </c>
    </row>
    <row r="1847" spans="1:4" x14ac:dyDescent="0.25">
      <c r="A1847" s="2" t="s">
        <v>1519</v>
      </c>
      <c r="B1847" s="2" t="s">
        <v>1859</v>
      </c>
      <c r="C1847" s="2">
        <v>676195371</v>
      </c>
      <c r="D1847" s="3">
        <v>42524</v>
      </c>
    </row>
    <row r="1848" spans="1:4" x14ac:dyDescent="0.25">
      <c r="A1848" s="2" t="s">
        <v>1519</v>
      </c>
      <c r="B1848" s="2" t="s">
        <v>1860</v>
      </c>
      <c r="C1848" s="2">
        <v>676195403</v>
      </c>
      <c r="D1848" s="3">
        <v>42524</v>
      </c>
    </row>
    <row r="1849" spans="1:4" x14ac:dyDescent="0.25">
      <c r="A1849" s="2" t="s">
        <v>1519</v>
      </c>
      <c r="B1849" s="2" t="s">
        <v>1861</v>
      </c>
      <c r="C1849" s="2">
        <v>676195420</v>
      </c>
      <c r="D1849" s="3">
        <v>42524</v>
      </c>
    </row>
    <row r="1850" spans="1:4" x14ac:dyDescent="0.25">
      <c r="A1850" s="2" t="s">
        <v>1519</v>
      </c>
      <c r="B1850" s="2" t="s">
        <v>1862</v>
      </c>
      <c r="C1850" s="2">
        <v>676195421</v>
      </c>
      <c r="D1850" s="3">
        <v>42524</v>
      </c>
    </row>
    <row r="1851" spans="1:4" x14ac:dyDescent="0.25">
      <c r="A1851" s="2" t="s">
        <v>1519</v>
      </c>
      <c r="B1851" s="2" t="s">
        <v>1863</v>
      </c>
      <c r="C1851" s="2">
        <v>676195434</v>
      </c>
      <c r="D1851" s="3">
        <v>42524</v>
      </c>
    </row>
    <row r="1852" spans="1:4" x14ac:dyDescent="0.25">
      <c r="A1852" s="2" t="s">
        <v>1519</v>
      </c>
      <c r="B1852" s="2" t="s">
        <v>1864</v>
      </c>
      <c r="C1852" s="2">
        <v>676195456</v>
      </c>
      <c r="D1852" s="3">
        <v>42524</v>
      </c>
    </row>
    <row r="1853" spans="1:4" x14ac:dyDescent="0.25">
      <c r="A1853" s="2" t="s">
        <v>1519</v>
      </c>
      <c r="B1853" s="2" t="s">
        <v>1865</v>
      </c>
      <c r="C1853" s="2">
        <v>676195485</v>
      </c>
      <c r="D1853" s="3">
        <v>42524</v>
      </c>
    </row>
    <row r="1854" spans="1:4" x14ac:dyDescent="0.25">
      <c r="A1854" s="2" t="s">
        <v>1519</v>
      </c>
      <c r="B1854" s="2" t="s">
        <v>1866</v>
      </c>
      <c r="C1854" s="2">
        <v>676195514</v>
      </c>
      <c r="D1854" s="3">
        <v>42524</v>
      </c>
    </row>
    <row r="1855" spans="1:4" x14ac:dyDescent="0.25">
      <c r="A1855" s="2" t="s">
        <v>1519</v>
      </c>
      <c r="B1855" s="2" t="s">
        <v>1867</v>
      </c>
      <c r="C1855" s="2">
        <v>676195515</v>
      </c>
      <c r="D1855" s="3">
        <v>42524</v>
      </c>
    </row>
    <row r="1856" spans="1:4" x14ac:dyDescent="0.25">
      <c r="A1856" s="2" t="s">
        <v>1519</v>
      </c>
      <c r="B1856" s="2" t="s">
        <v>1868</v>
      </c>
      <c r="C1856" s="2">
        <v>676195578</v>
      </c>
      <c r="D1856" s="3">
        <v>42524</v>
      </c>
    </row>
    <row r="1857" spans="1:4" x14ac:dyDescent="0.25">
      <c r="A1857" s="2" t="s">
        <v>1519</v>
      </c>
      <c r="B1857" s="2" t="s">
        <v>1869</v>
      </c>
      <c r="C1857" s="2">
        <v>676195593</v>
      </c>
      <c r="D1857" s="3">
        <v>42524</v>
      </c>
    </row>
    <row r="1858" spans="1:4" x14ac:dyDescent="0.25">
      <c r="A1858" s="2" t="s">
        <v>1519</v>
      </c>
      <c r="B1858" s="2" t="s">
        <v>1870</v>
      </c>
      <c r="C1858" s="2">
        <v>676195636</v>
      </c>
      <c r="D1858" s="3">
        <v>42524</v>
      </c>
    </row>
    <row r="1859" spans="1:4" x14ac:dyDescent="0.25">
      <c r="A1859" s="2" t="s">
        <v>1519</v>
      </c>
      <c r="B1859" s="2" t="s">
        <v>1871</v>
      </c>
      <c r="C1859" s="2">
        <v>676195657</v>
      </c>
      <c r="D1859" s="3">
        <v>42524</v>
      </c>
    </row>
    <row r="1860" spans="1:4" x14ac:dyDescent="0.25">
      <c r="A1860" s="2" t="s">
        <v>1519</v>
      </c>
      <c r="B1860" s="2" t="s">
        <v>1872</v>
      </c>
      <c r="C1860" s="2">
        <v>676195701</v>
      </c>
      <c r="D1860" s="3">
        <v>42524</v>
      </c>
    </row>
    <row r="1861" spans="1:4" x14ac:dyDescent="0.25">
      <c r="A1861" s="2" t="s">
        <v>1519</v>
      </c>
      <c r="B1861" s="2" t="s">
        <v>1873</v>
      </c>
      <c r="C1861" s="2">
        <v>676195711</v>
      </c>
      <c r="D1861" s="3">
        <v>42524</v>
      </c>
    </row>
    <row r="1862" spans="1:4" x14ac:dyDescent="0.25">
      <c r="A1862" s="2" t="s">
        <v>1519</v>
      </c>
      <c r="B1862" s="2" t="s">
        <v>1874</v>
      </c>
      <c r="C1862" s="2">
        <v>676195715</v>
      </c>
      <c r="D1862" s="3">
        <v>42524</v>
      </c>
    </row>
    <row r="1863" spans="1:4" x14ac:dyDescent="0.25">
      <c r="A1863" s="2" t="s">
        <v>1519</v>
      </c>
      <c r="B1863" s="2" t="s">
        <v>1875</v>
      </c>
      <c r="C1863" s="2">
        <v>676195719</v>
      </c>
      <c r="D1863" s="3">
        <v>42524</v>
      </c>
    </row>
    <row r="1864" spans="1:4" x14ac:dyDescent="0.25">
      <c r="A1864" s="2" t="s">
        <v>1519</v>
      </c>
      <c r="B1864" s="2" t="s">
        <v>1876</v>
      </c>
      <c r="C1864" s="2">
        <v>676195734</v>
      </c>
      <c r="D1864" s="3">
        <v>42524</v>
      </c>
    </row>
    <row r="1865" spans="1:4" x14ac:dyDescent="0.25">
      <c r="A1865" s="2" t="s">
        <v>1519</v>
      </c>
      <c r="B1865" s="2" t="s">
        <v>1877</v>
      </c>
      <c r="C1865" s="2">
        <v>676195738</v>
      </c>
      <c r="D1865" s="3">
        <v>42524</v>
      </c>
    </row>
    <row r="1866" spans="1:4" x14ac:dyDescent="0.25">
      <c r="A1866" s="2" t="s">
        <v>1519</v>
      </c>
      <c r="B1866" s="2" t="s">
        <v>1878</v>
      </c>
      <c r="C1866" s="2">
        <v>676195757</v>
      </c>
      <c r="D1866" s="3">
        <v>42524</v>
      </c>
    </row>
    <row r="1867" spans="1:4" x14ac:dyDescent="0.25">
      <c r="A1867" s="2" t="s">
        <v>1519</v>
      </c>
      <c r="B1867" s="2" t="s">
        <v>1879</v>
      </c>
      <c r="C1867" s="2">
        <v>676195759</v>
      </c>
      <c r="D1867" s="3">
        <v>42524</v>
      </c>
    </row>
    <row r="1868" spans="1:4" x14ac:dyDescent="0.25">
      <c r="A1868" s="2" t="s">
        <v>1519</v>
      </c>
      <c r="B1868" s="2" t="s">
        <v>1880</v>
      </c>
      <c r="C1868" s="2">
        <v>676195770</v>
      </c>
      <c r="D1868" s="3">
        <v>42524</v>
      </c>
    </row>
    <row r="1869" spans="1:4" x14ac:dyDescent="0.25">
      <c r="A1869" s="2" t="s">
        <v>1519</v>
      </c>
      <c r="B1869" s="2" t="s">
        <v>1881</v>
      </c>
      <c r="C1869" s="2">
        <v>676195805</v>
      </c>
      <c r="D1869" s="3">
        <v>42524</v>
      </c>
    </row>
    <row r="1870" spans="1:4" x14ac:dyDescent="0.25">
      <c r="A1870" s="2" t="s">
        <v>1519</v>
      </c>
      <c r="B1870" s="2" t="s">
        <v>1882</v>
      </c>
      <c r="C1870" s="2">
        <v>676195830</v>
      </c>
      <c r="D1870" s="3">
        <v>42524</v>
      </c>
    </row>
    <row r="1871" spans="1:4" x14ac:dyDescent="0.25">
      <c r="A1871" s="2" t="s">
        <v>1519</v>
      </c>
      <c r="B1871" s="2" t="s">
        <v>1883</v>
      </c>
      <c r="C1871" s="2">
        <v>676195846</v>
      </c>
      <c r="D1871" s="3">
        <v>42524</v>
      </c>
    </row>
    <row r="1872" spans="1:4" x14ac:dyDescent="0.25">
      <c r="A1872" s="2" t="s">
        <v>1519</v>
      </c>
      <c r="B1872" s="2" t="s">
        <v>1884</v>
      </c>
      <c r="C1872" s="2">
        <v>676195862</v>
      </c>
      <c r="D1872" s="3">
        <v>42524</v>
      </c>
    </row>
    <row r="1873" spans="1:4" x14ac:dyDescent="0.25">
      <c r="A1873" s="2" t="s">
        <v>1519</v>
      </c>
      <c r="B1873" s="2" t="s">
        <v>1885</v>
      </c>
      <c r="C1873" s="2">
        <v>676195864</v>
      </c>
      <c r="D1873" s="3">
        <v>42524</v>
      </c>
    </row>
    <row r="1874" spans="1:4" x14ac:dyDescent="0.25">
      <c r="A1874" s="2" t="s">
        <v>1519</v>
      </c>
      <c r="B1874" s="2" t="s">
        <v>1886</v>
      </c>
      <c r="C1874" s="2">
        <v>676195872</v>
      </c>
      <c r="D1874" s="3">
        <v>42524</v>
      </c>
    </row>
    <row r="1875" spans="1:4" x14ac:dyDescent="0.25">
      <c r="A1875" s="2" t="s">
        <v>1519</v>
      </c>
      <c r="B1875" s="2" t="s">
        <v>1887</v>
      </c>
      <c r="C1875" s="2">
        <v>676195876</v>
      </c>
      <c r="D1875" s="3">
        <v>42524</v>
      </c>
    </row>
    <row r="1876" spans="1:4" x14ac:dyDescent="0.25">
      <c r="A1876" s="2" t="s">
        <v>1519</v>
      </c>
      <c r="B1876" s="2" t="s">
        <v>1888</v>
      </c>
      <c r="C1876" s="2">
        <v>676195884</v>
      </c>
      <c r="D1876" s="3">
        <v>42524</v>
      </c>
    </row>
    <row r="1877" spans="1:4" x14ac:dyDescent="0.25">
      <c r="A1877" s="2" t="s">
        <v>1519</v>
      </c>
      <c r="B1877" s="2" t="s">
        <v>1889</v>
      </c>
      <c r="C1877" s="2">
        <v>676195890</v>
      </c>
      <c r="D1877" s="3">
        <v>42524</v>
      </c>
    </row>
    <row r="1878" spans="1:4" x14ac:dyDescent="0.25">
      <c r="A1878" s="2" t="s">
        <v>1519</v>
      </c>
      <c r="B1878" s="2" t="s">
        <v>1890</v>
      </c>
      <c r="C1878" s="2">
        <v>676195912</v>
      </c>
      <c r="D1878" s="3">
        <v>42524</v>
      </c>
    </row>
    <row r="1879" spans="1:4" x14ac:dyDescent="0.25">
      <c r="A1879" s="2" t="s">
        <v>1519</v>
      </c>
      <c r="B1879" s="2" t="s">
        <v>1891</v>
      </c>
      <c r="C1879" s="2">
        <v>676195942</v>
      </c>
      <c r="D1879" s="3">
        <v>42524</v>
      </c>
    </row>
    <row r="1880" spans="1:4" x14ac:dyDescent="0.25">
      <c r="A1880" s="2" t="s">
        <v>1519</v>
      </c>
      <c r="B1880" s="2" t="s">
        <v>1892</v>
      </c>
      <c r="C1880" s="2">
        <v>676195943</v>
      </c>
      <c r="D1880" s="3">
        <v>42524</v>
      </c>
    </row>
    <row r="1881" spans="1:4" x14ac:dyDescent="0.25">
      <c r="A1881" s="2" t="s">
        <v>1519</v>
      </c>
      <c r="B1881" s="2" t="s">
        <v>1893</v>
      </c>
      <c r="C1881" s="2">
        <v>676195985</v>
      </c>
      <c r="D1881" s="3">
        <v>42524</v>
      </c>
    </row>
    <row r="1882" spans="1:4" x14ac:dyDescent="0.25">
      <c r="A1882" s="2" t="s">
        <v>1519</v>
      </c>
      <c r="B1882" s="2" t="s">
        <v>1894</v>
      </c>
      <c r="C1882" s="2">
        <v>676195991</v>
      </c>
      <c r="D1882" s="3">
        <v>42524</v>
      </c>
    </row>
    <row r="1883" spans="1:4" x14ac:dyDescent="0.25">
      <c r="A1883" s="2" t="s">
        <v>1519</v>
      </c>
      <c r="B1883" s="2" t="s">
        <v>1895</v>
      </c>
      <c r="C1883" s="2">
        <v>676195993</v>
      </c>
      <c r="D1883" s="3">
        <v>42524</v>
      </c>
    </row>
    <row r="1884" spans="1:4" x14ac:dyDescent="0.25">
      <c r="A1884" s="2" t="s">
        <v>1519</v>
      </c>
      <c r="B1884" s="2" t="s">
        <v>1896</v>
      </c>
      <c r="C1884" s="2">
        <v>676195995</v>
      </c>
      <c r="D1884" s="3">
        <v>42524</v>
      </c>
    </row>
    <row r="1885" spans="1:4" x14ac:dyDescent="0.25">
      <c r="A1885" s="2" t="s">
        <v>1519</v>
      </c>
      <c r="B1885" s="2" t="s">
        <v>1897</v>
      </c>
      <c r="C1885" s="2">
        <v>676196031</v>
      </c>
      <c r="D1885" s="3">
        <v>42524</v>
      </c>
    </row>
    <row r="1886" spans="1:4" x14ac:dyDescent="0.25">
      <c r="A1886" s="2" t="s">
        <v>1519</v>
      </c>
      <c r="B1886" s="2" t="s">
        <v>1898</v>
      </c>
      <c r="C1886" s="2">
        <v>676196032</v>
      </c>
      <c r="D1886" s="3">
        <v>42524</v>
      </c>
    </row>
    <row r="1887" spans="1:4" x14ac:dyDescent="0.25">
      <c r="A1887" s="2" t="s">
        <v>1519</v>
      </c>
      <c r="B1887" s="2" t="s">
        <v>1899</v>
      </c>
      <c r="C1887" s="2">
        <v>676196063</v>
      </c>
      <c r="D1887" s="3">
        <v>42524</v>
      </c>
    </row>
    <row r="1888" spans="1:4" x14ac:dyDescent="0.25">
      <c r="A1888" s="2" t="s">
        <v>1519</v>
      </c>
      <c r="B1888" s="2" t="s">
        <v>1900</v>
      </c>
      <c r="C1888" s="2">
        <v>676196075</v>
      </c>
      <c r="D1888" s="3">
        <v>42524</v>
      </c>
    </row>
    <row r="1889" spans="1:4" x14ac:dyDescent="0.25">
      <c r="A1889" s="2" t="s">
        <v>1519</v>
      </c>
      <c r="B1889" s="2" t="s">
        <v>1901</v>
      </c>
      <c r="C1889" s="2">
        <v>676196100</v>
      </c>
      <c r="D1889" s="3">
        <v>42524</v>
      </c>
    </row>
    <row r="1890" spans="1:4" x14ac:dyDescent="0.25">
      <c r="A1890" s="2" t="s">
        <v>1519</v>
      </c>
      <c r="B1890" s="2" t="s">
        <v>1902</v>
      </c>
      <c r="C1890" s="2">
        <v>676196142</v>
      </c>
      <c r="D1890" s="3">
        <v>42524</v>
      </c>
    </row>
    <row r="1891" spans="1:4" x14ac:dyDescent="0.25">
      <c r="A1891" s="2" t="s">
        <v>1519</v>
      </c>
      <c r="B1891" s="2" t="s">
        <v>1903</v>
      </c>
      <c r="C1891" s="2">
        <v>676196148</v>
      </c>
      <c r="D1891" s="3">
        <v>42524</v>
      </c>
    </row>
    <row r="1892" spans="1:4" x14ac:dyDescent="0.25">
      <c r="A1892" s="2" t="s">
        <v>1519</v>
      </c>
      <c r="B1892" s="2" t="s">
        <v>1904</v>
      </c>
      <c r="C1892" s="2">
        <v>676196150</v>
      </c>
      <c r="D1892" s="3">
        <v>42524</v>
      </c>
    </row>
    <row r="1893" spans="1:4" x14ac:dyDescent="0.25">
      <c r="A1893" s="2" t="s">
        <v>1519</v>
      </c>
      <c r="B1893" s="2" t="s">
        <v>1905</v>
      </c>
      <c r="C1893" s="2">
        <v>676196154</v>
      </c>
      <c r="D1893" s="3">
        <v>42524</v>
      </c>
    </row>
    <row r="1894" spans="1:4" x14ac:dyDescent="0.25">
      <c r="A1894" s="2" t="s">
        <v>1519</v>
      </c>
      <c r="B1894" s="2" t="s">
        <v>1906</v>
      </c>
      <c r="C1894" s="2">
        <v>676196175</v>
      </c>
      <c r="D1894" s="3">
        <v>42524</v>
      </c>
    </row>
    <row r="1895" spans="1:4" x14ac:dyDescent="0.25">
      <c r="A1895" s="2" t="s">
        <v>1519</v>
      </c>
      <c r="B1895" s="2" t="s">
        <v>1907</v>
      </c>
      <c r="C1895" s="2">
        <v>676196185</v>
      </c>
      <c r="D1895" s="3">
        <v>42524</v>
      </c>
    </row>
    <row r="1896" spans="1:4" x14ac:dyDescent="0.25">
      <c r="A1896" s="2" t="s">
        <v>1519</v>
      </c>
      <c r="B1896" s="2" t="s">
        <v>1908</v>
      </c>
      <c r="C1896" s="2">
        <v>676196203</v>
      </c>
      <c r="D1896" s="3">
        <v>42524</v>
      </c>
    </row>
    <row r="1897" spans="1:4" x14ac:dyDescent="0.25">
      <c r="A1897" s="2" t="s">
        <v>1519</v>
      </c>
      <c r="B1897" s="2" t="s">
        <v>1909</v>
      </c>
      <c r="C1897" s="2">
        <v>676196256</v>
      </c>
      <c r="D1897" s="3">
        <v>42524</v>
      </c>
    </row>
    <row r="1898" spans="1:4" x14ac:dyDescent="0.25">
      <c r="A1898" s="2" t="s">
        <v>1519</v>
      </c>
      <c r="B1898" s="2" t="s">
        <v>1910</v>
      </c>
      <c r="C1898" s="2">
        <v>676196281</v>
      </c>
      <c r="D1898" s="3">
        <v>42524</v>
      </c>
    </row>
    <row r="1899" spans="1:4" x14ac:dyDescent="0.25">
      <c r="A1899" s="2" t="s">
        <v>1519</v>
      </c>
      <c r="B1899" s="2" t="s">
        <v>1911</v>
      </c>
      <c r="C1899" s="2">
        <v>676196295</v>
      </c>
      <c r="D1899" s="3">
        <v>42524</v>
      </c>
    </row>
    <row r="1900" spans="1:4" x14ac:dyDescent="0.25">
      <c r="A1900" s="2" t="s">
        <v>1519</v>
      </c>
      <c r="B1900" s="2" t="s">
        <v>1912</v>
      </c>
      <c r="C1900" s="2">
        <v>676196297</v>
      </c>
      <c r="D1900" s="3">
        <v>42524</v>
      </c>
    </row>
    <row r="1901" spans="1:4" x14ac:dyDescent="0.25">
      <c r="A1901" s="2" t="s">
        <v>1519</v>
      </c>
      <c r="B1901" s="2" t="s">
        <v>1913</v>
      </c>
      <c r="C1901" s="2">
        <v>676196331</v>
      </c>
      <c r="D1901" s="3">
        <v>42524</v>
      </c>
    </row>
    <row r="1902" spans="1:4" x14ac:dyDescent="0.25">
      <c r="A1902" s="2" t="s">
        <v>1519</v>
      </c>
      <c r="B1902" s="2" t="s">
        <v>1914</v>
      </c>
      <c r="C1902" s="2">
        <v>676196368</v>
      </c>
      <c r="D1902" s="3">
        <v>42524</v>
      </c>
    </row>
    <row r="1903" spans="1:4" x14ac:dyDescent="0.25">
      <c r="A1903" s="2" t="s">
        <v>1519</v>
      </c>
      <c r="B1903" s="2" t="s">
        <v>1915</v>
      </c>
      <c r="C1903" s="2">
        <v>676196425</v>
      </c>
      <c r="D1903" s="3">
        <v>42524</v>
      </c>
    </row>
    <row r="1904" spans="1:4" x14ac:dyDescent="0.25">
      <c r="A1904" s="2" t="s">
        <v>1519</v>
      </c>
      <c r="B1904" s="2" t="s">
        <v>1916</v>
      </c>
      <c r="C1904" s="2">
        <v>676196428</v>
      </c>
      <c r="D1904" s="3">
        <v>42524</v>
      </c>
    </row>
    <row r="1905" spans="1:4" x14ac:dyDescent="0.25">
      <c r="A1905" s="2" t="s">
        <v>1519</v>
      </c>
      <c r="B1905" s="2" t="s">
        <v>1917</v>
      </c>
      <c r="C1905" s="2">
        <v>676196441</v>
      </c>
      <c r="D1905" s="3">
        <v>42524</v>
      </c>
    </row>
    <row r="1906" spans="1:4" x14ac:dyDescent="0.25">
      <c r="A1906" s="2" t="s">
        <v>1519</v>
      </c>
      <c r="B1906" s="2" t="s">
        <v>1918</v>
      </c>
      <c r="C1906" s="2">
        <v>676196467</v>
      </c>
      <c r="D1906" s="3">
        <v>42524</v>
      </c>
    </row>
    <row r="1907" spans="1:4" x14ac:dyDescent="0.25">
      <c r="A1907" s="2" t="s">
        <v>1519</v>
      </c>
      <c r="B1907" s="2" t="s">
        <v>1919</v>
      </c>
      <c r="C1907" s="2">
        <v>676196504</v>
      </c>
      <c r="D1907" s="3">
        <v>42524</v>
      </c>
    </row>
    <row r="1908" spans="1:4" x14ac:dyDescent="0.25">
      <c r="A1908" s="2" t="s">
        <v>1519</v>
      </c>
      <c r="B1908" s="2" t="s">
        <v>1920</v>
      </c>
      <c r="C1908" s="2">
        <v>676196545</v>
      </c>
      <c r="D1908" s="3">
        <v>42524</v>
      </c>
    </row>
    <row r="1909" spans="1:4" x14ac:dyDescent="0.25">
      <c r="A1909" s="2" t="s">
        <v>1519</v>
      </c>
      <c r="B1909" s="2" t="s">
        <v>1921</v>
      </c>
      <c r="C1909" s="2">
        <v>676196585</v>
      </c>
      <c r="D1909" s="3">
        <v>42524</v>
      </c>
    </row>
    <row r="1910" spans="1:4" x14ac:dyDescent="0.25">
      <c r="A1910" s="2" t="s">
        <v>1519</v>
      </c>
      <c r="B1910" s="2" t="s">
        <v>1922</v>
      </c>
      <c r="C1910" s="2">
        <v>676196634</v>
      </c>
      <c r="D1910" s="3">
        <v>42524</v>
      </c>
    </row>
    <row r="1911" spans="1:4" x14ac:dyDescent="0.25">
      <c r="A1911" s="2" t="s">
        <v>1519</v>
      </c>
      <c r="B1911" s="2" t="s">
        <v>1923</v>
      </c>
      <c r="C1911" s="2">
        <v>676196640</v>
      </c>
      <c r="D1911" s="3">
        <v>42524</v>
      </c>
    </row>
    <row r="1912" spans="1:4" x14ac:dyDescent="0.25">
      <c r="A1912" s="2" t="s">
        <v>1519</v>
      </c>
      <c r="B1912" s="2" t="s">
        <v>1924</v>
      </c>
      <c r="C1912" s="2">
        <v>676196671</v>
      </c>
      <c r="D1912" s="3">
        <v>42524</v>
      </c>
    </row>
    <row r="1913" spans="1:4" x14ac:dyDescent="0.25">
      <c r="A1913" s="2" t="s">
        <v>1519</v>
      </c>
      <c r="B1913" s="2" t="s">
        <v>1925</v>
      </c>
      <c r="C1913" s="2">
        <v>676196682</v>
      </c>
      <c r="D1913" s="3">
        <v>42524</v>
      </c>
    </row>
    <row r="1914" spans="1:4" x14ac:dyDescent="0.25">
      <c r="A1914" s="2" t="s">
        <v>1519</v>
      </c>
      <c r="B1914" s="2" t="s">
        <v>1926</v>
      </c>
      <c r="C1914" s="2">
        <v>676196690</v>
      </c>
      <c r="D1914" s="3">
        <v>42524</v>
      </c>
    </row>
    <row r="1915" spans="1:4" x14ac:dyDescent="0.25">
      <c r="A1915" s="2" t="s">
        <v>1519</v>
      </c>
      <c r="B1915" s="2" t="s">
        <v>1927</v>
      </c>
      <c r="C1915" s="2">
        <v>676196694</v>
      </c>
      <c r="D1915" s="3">
        <v>42524</v>
      </c>
    </row>
    <row r="1916" spans="1:4" x14ac:dyDescent="0.25">
      <c r="A1916" s="2" t="s">
        <v>1519</v>
      </c>
      <c r="B1916" s="2" t="s">
        <v>1928</v>
      </c>
      <c r="C1916" s="2">
        <v>676196699</v>
      </c>
      <c r="D1916" s="3">
        <v>42524</v>
      </c>
    </row>
    <row r="1917" spans="1:4" x14ac:dyDescent="0.25">
      <c r="A1917" s="2" t="s">
        <v>1519</v>
      </c>
      <c r="B1917" s="2" t="s">
        <v>1929</v>
      </c>
      <c r="C1917" s="2">
        <v>676196701</v>
      </c>
      <c r="D1917" s="3">
        <v>42524</v>
      </c>
    </row>
    <row r="1918" spans="1:4" x14ac:dyDescent="0.25">
      <c r="A1918" s="2" t="s">
        <v>1519</v>
      </c>
      <c r="B1918" s="2" t="s">
        <v>1930</v>
      </c>
      <c r="C1918" s="2">
        <v>676196755</v>
      </c>
      <c r="D1918" s="3">
        <v>42524</v>
      </c>
    </row>
    <row r="1919" spans="1:4" x14ac:dyDescent="0.25">
      <c r="A1919" s="2" t="s">
        <v>1519</v>
      </c>
      <c r="B1919" s="2" t="s">
        <v>1931</v>
      </c>
      <c r="C1919" s="2">
        <v>676196810</v>
      </c>
      <c r="D1919" s="3">
        <v>42524</v>
      </c>
    </row>
    <row r="1920" spans="1:4" x14ac:dyDescent="0.25">
      <c r="A1920" s="2" t="s">
        <v>1519</v>
      </c>
      <c r="B1920" s="2" t="s">
        <v>1932</v>
      </c>
      <c r="C1920" s="2">
        <v>676196842</v>
      </c>
      <c r="D1920" s="3">
        <v>42524</v>
      </c>
    </row>
    <row r="1921" spans="1:4" x14ac:dyDescent="0.25">
      <c r="A1921" s="2" t="s">
        <v>1519</v>
      </c>
      <c r="B1921" s="2" t="s">
        <v>1933</v>
      </c>
      <c r="C1921" s="2">
        <v>676196845</v>
      </c>
      <c r="D1921" s="3">
        <v>42524</v>
      </c>
    </row>
    <row r="1922" spans="1:4" x14ac:dyDescent="0.25">
      <c r="A1922" s="2" t="s">
        <v>1519</v>
      </c>
      <c r="B1922" s="2" t="s">
        <v>1934</v>
      </c>
      <c r="C1922" s="2">
        <v>676196897</v>
      </c>
      <c r="D1922" s="3">
        <v>42524</v>
      </c>
    </row>
    <row r="1923" spans="1:4" x14ac:dyDescent="0.25">
      <c r="A1923" s="2" t="s">
        <v>1519</v>
      </c>
      <c r="B1923" s="2" t="s">
        <v>1935</v>
      </c>
      <c r="C1923" s="2">
        <v>676196910</v>
      </c>
      <c r="D1923" s="3">
        <v>42524</v>
      </c>
    </row>
    <row r="1924" spans="1:4" x14ac:dyDescent="0.25">
      <c r="A1924" s="2" t="s">
        <v>1519</v>
      </c>
      <c r="B1924" s="2" t="s">
        <v>1936</v>
      </c>
      <c r="C1924" s="2">
        <v>676196942</v>
      </c>
      <c r="D1924" s="3">
        <v>42524</v>
      </c>
    </row>
    <row r="1925" spans="1:4" x14ac:dyDescent="0.25">
      <c r="A1925" s="2" t="s">
        <v>1519</v>
      </c>
      <c r="B1925" s="2" t="s">
        <v>1937</v>
      </c>
      <c r="C1925" s="2">
        <v>676196946</v>
      </c>
      <c r="D1925" s="3">
        <v>42524</v>
      </c>
    </row>
    <row r="1926" spans="1:4" x14ac:dyDescent="0.25">
      <c r="A1926" s="2" t="s">
        <v>1519</v>
      </c>
      <c r="B1926" s="2" t="s">
        <v>1938</v>
      </c>
      <c r="C1926" s="2">
        <v>676197022</v>
      </c>
      <c r="D1926" s="3">
        <v>42524</v>
      </c>
    </row>
    <row r="1927" spans="1:4" x14ac:dyDescent="0.25">
      <c r="A1927" s="2" t="s">
        <v>1519</v>
      </c>
      <c r="B1927" s="2" t="s">
        <v>1939</v>
      </c>
      <c r="C1927" s="2">
        <v>676197027</v>
      </c>
      <c r="D1927" s="3">
        <v>42524</v>
      </c>
    </row>
    <row r="1928" spans="1:4" x14ac:dyDescent="0.25">
      <c r="A1928" s="2" t="s">
        <v>1519</v>
      </c>
      <c r="B1928" s="2" t="s">
        <v>1940</v>
      </c>
      <c r="C1928" s="2">
        <v>676197034</v>
      </c>
      <c r="D1928" s="3">
        <v>42524</v>
      </c>
    </row>
    <row r="1929" spans="1:4" x14ac:dyDescent="0.25">
      <c r="A1929" s="2" t="s">
        <v>1519</v>
      </c>
      <c r="B1929" s="2" t="s">
        <v>1941</v>
      </c>
      <c r="C1929" s="2">
        <v>676197058</v>
      </c>
      <c r="D1929" s="3">
        <v>42524</v>
      </c>
    </row>
    <row r="1930" spans="1:4" x14ac:dyDescent="0.25">
      <c r="A1930" s="2" t="s">
        <v>1519</v>
      </c>
      <c r="B1930" s="2" t="s">
        <v>1942</v>
      </c>
      <c r="C1930" s="2">
        <v>676197085</v>
      </c>
      <c r="D1930" s="3">
        <v>42524</v>
      </c>
    </row>
    <row r="1931" spans="1:4" x14ac:dyDescent="0.25">
      <c r="A1931" s="2" t="s">
        <v>1519</v>
      </c>
      <c r="B1931" s="2" t="s">
        <v>1943</v>
      </c>
      <c r="C1931" s="2">
        <v>676197089</v>
      </c>
      <c r="D1931" s="3">
        <v>42524</v>
      </c>
    </row>
    <row r="1932" spans="1:4" x14ac:dyDescent="0.25">
      <c r="A1932" s="2" t="s">
        <v>1519</v>
      </c>
      <c r="B1932" s="2" t="s">
        <v>1944</v>
      </c>
      <c r="C1932" s="2">
        <v>676197103</v>
      </c>
      <c r="D1932" s="3">
        <v>42524</v>
      </c>
    </row>
    <row r="1933" spans="1:4" x14ac:dyDescent="0.25">
      <c r="A1933" s="2" t="s">
        <v>1519</v>
      </c>
      <c r="B1933" s="2" t="s">
        <v>1945</v>
      </c>
      <c r="C1933" s="2">
        <v>676197106</v>
      </c>
      <c r="D1933" s="3">
        <v>42524</v>
      </c>
    </row>
    <row r="1934" spans="1:4" x14ac:dyDescent="0.25">
      <c r="A1934" s="2" t="s">
        <v>1519</v>
      </c>
      <c r="B1934" s="2" t="s">
        <v>1946</v>
      </c>
      <c r="C1934" s="2">
        <v>676197144</v>
      </c>
      <c r="D1934" s="3">
        <v>42524</v>
      </c>
    </row>
    <row r="1935" spans="1:4" x14ac:dyDescent="0.25">
      <c r="A1935" s="2" t="s">
        <v>1519</v>
      </c>
      <c r="B1935" s="2" t="s">
        <v>1947</v>
      </c>
      <c r="C1935" s="2">
        <v>676197175</v>
      </c>
      <c r="D1935" s="3">
        <v>42524</v>
      </c>
    </row>
    <row r="1936" spans="1:4" x14ac:dyDescent="0.25">
      <c r="A1936" s="2" t="s">
        <v>1519</v>
      </c>
      <c r="B1936" s="2" t="s">
        <v>1948</v>
      </c>
      <c r="C1936" s="2">
        <v>676197225</v>
      </c>
      <c r="D1936" s="3">
        <v>42524</v>
      </c>
    </row>
    <row r="1937" spans="1:4" x14ac:dyDescent="0.25">
      <c r="A1937" s="2" t="s">
        <v>1519</v>
      </c>
      <c r="B1937" s="2" t="s">
        <v>1949</v>
      </c>
      <c r="C1937" s="2">
        <v>676197250</v>
      </c>
      <c r="D1937" s="3">
        <v>42524</v>
      </c>
    </row>
    <row r="1938" spans="1:4" x14ac:dyDescent="0.25">
      <c r="A1938" s="2" t="s">
        <v>1519</v>
      </c>
      <c r="B1938" s="2" t="s">
        <v>1950</v>
      </c>
      <c r="C1938" s="2">
        <v>676197281</v>
      </c>
      <c r="D1938" s="3">
        <v>42524</v>
      </c>
    </row>
    <row r="1939" spans="1:4" x14ac:dyDescent="0.25">
      <c r="A1939" s="2" t="s">
        <v>1519</v>
      </c>
      <c r="B1939" s="2" t="s">
        <v>1951</v>
      </c>
      <c r="C1939" s="2">
        <v>676197285</v>
      </c>
      <c r="D1939" s="3">
        <v>42524</v>
      </c>
    </row>
    <row r="1940" spans="1:4" x14ac:dyDescent="0.25">
      <c r="A1940" s="2" t="s">
        <v>1519</v>
      </c>
      <c r="B1940" s="2" t="s">
        <v>1952</v>
      </c>
      <c r="C1940" s="2">
        <v>676197313</v>
      </c>
      <c r="D1940" s="3">
        <v>42524</v>
      </c>
    </row>
    <row r="1941" spans="1:4" x14ac:dyDescent="0.25">
      <c r="A1941" s="2" t="s">
        <v>1519</v>
      </c>
      <c r="B1941" s="2" t="s">
        <v>1953</v>
      </c>
      <c r="C1941" s="2">
        <v>676197342</v>
      </c>
      <c r="D1941" s="3">
        <v>42524</v>
      </c>
    </row>
    <row r="1942" spans="1:4" x14ac:dyDescent="0.25">
      <c r="A1942" s="2" t="s">
        <v>1519</v>
      </c>
      <c r="B1942" s="2" t="s">
        <v>1954</v>
      </c>
      <c r="C1942" s="2">
        <v>676197365</v>
      </c>
      <c r="D1942" s="3">
        <v>42524</v>
      </c>
    </row>
    <row r="1943" spans="1:4" x14ac:dyDescent="0.25">
      <c r="A1943" s="2" t="s">
        <v>1519</v>
      </c>
      <c r="B1943" s="2" t="s">
        <v>1955</v>
      </c>
      <c r="C1943" s="2">
        <v>676197369</v>
      </c>
      <c r="D1943" s="3">
        <v>42524</v>
      </c>
    </row>
    <row r="1944" spans="1:4" x14ac:dyDescent="0.25">
      <c r="A1944" s="2" t="s">
        <v>1519</v>
      </c>
      <c r="B1944" s="2" t="s">
        <v>1956</v>
      </c>
      <c r="C1944" s="2">
        <v>676197405</v>
      </c>
      <c r="D1944" s="3">
        <v>42524</v>
      </c>
    </row>
    <row r="1945" spans="1:4" x14ac:dyDescent="0.25">
      <c r="A1945" s="2" t="s">
        <v>1519</v>
      </c>
      <c r="B1945" s="2" t="s">
        <v>1957</v>
      </c>
      <c r="C1945" s="2">
        <v>676197417</v>
      </c>
      <c r="D1945" s="3">
        <v>42524</v>
      </c>
    </row>
    <row r="1946" spans="1:4" x14ac:dyDescent="0.25">
      <c r="A1946" s="2" t="s">
        <v>1519</v>
      </c>
      <c r="B1946" s="2" t="s">
        <v>1958</v>
      </c>
      <c r="C1946" s="2">
        <v>676197427</v>
      </c>
      <c r="D1946" s="3">
        <v>42524</v>
      </c>
    </row>
    <row r="1947" spans="1:4" x14ac:dyDescent="0.25">
      <c r="A1947" s="2" t="s">
        <v>1519</v>
      </c>
      <c r="B1947" s="2" t="s">
        <v>1959</v>
      </c>
      <c r="C1947" s="2">
        <v>676197440</v>
      </c>
      <c r="D1947" s="3">
        <v>42524</v>
      </c>
    </row>
    <row r="1948" spans="1:4" x14ac:dyDescent="0.25">
      <c r="A1948" s="2" t="s">
        <v>1519</v>
      </c>
      <c r="B1948" s="2" t="s">
        <v>1960</v>
      </c>
      <c r="C1948" s="2">
        <v>676197482</v>
      </c>
      <c r="D1948" s="3">
        <v>42524</v>
      </c>
    </row>
    <row r="1949" spans="1:4" x14ac:dyDescent="0.25">
      <c r="A1949" s="2" t="s">
        <v>1519</v>
      </c>
      <c r="B1949" s="2" t="s">
        <v>1961</v>
      </c>
      <c r="C1949" s="2">
        <v>676197504</v>
      </c>
      <c r="D1949" s="3">
        <v>42524</v>
      </c>
    </row>
    <row r="1950" spans="1:4" x14ac:dyDescent="0.25">
      <c r="A1950" s="2" t="s">
        <v>1519</v>
      </c>
      <c r="B1950" s="2" t="s">
        <v>1962</v>
      </c>
      <c r="C1950" s="2">
        <v>676197521</v>
      </c>
      <c r="D1950" s="3">
        <v>42524</v>
      </c>
    </row>
    <row r="1951" spans="1:4" x14ac:dyDescent="0.25">
      <c r="A1951" s="2" t="s">
        <v>1519</v>
      </c>
      <c r="B1951" s="2" t="s">
        <v>1963</v>
      </c>
      <c r="C1951" s="2">
        <v>676197551</v>
      </c>
      <c r="D1951" s="3">
        <v>42524</v>
      </c>
    </row>
    <row r="1952" spans="1:4" x14ac:dyDescent="0.25">
      <c r="A1952" s="2" t="s">
        <v>1519</v>
      </c>
      <c r="B1952" s="2" t="s">
        <v>1964</v>
      </c>
      <c r="C1952" s="2">
        <v>676197568</v>
      </c>
      <c r="D1952" s="3">
        <v>42524</v>
      </c>
    </row>
    <row r="1953" spans="1:4" x14ac:dyDescent="0.25">
      <c r="A1953" s="2" t="s">
        <v>1519</v>
      </c>
      <c r="B1953" s="2" t="s">
        <v>1965</v>
      </c>
      <c r="C1953" s="2">
        <v>676197590</v>
      </c>
      <c r="D1953" s="3">
        <v>42524</v>
      </c>
    </row>
    <row r="1954" spans="1:4" x14ac:dyDescent="0.25">
      <c r="A1954" s="2" t="s">
        <v>1519</v>
      </c>
      <c r="B1954" s="2" t="s">
        <v>1966</v>
      </c>
      <c r="C1954" s="2">
        <v>676197598</v>
      </c>
      <c r="D1954" s="3">
        <v>42524</v>
      </c>
    </row>
    <row r="1955" spans="1:4" x14ac:dyDescent="0.25">
      <c r="A1955" s="2" t="s">
        <v>1519</v>
      </c>
      <c r="B1955" s="2" t="s">
        <v>1967</v>
      </c>
      <c r="C1955" s="2">
        <v>676197602</v>
      </c>
      <c r="D1955" s="3">
        <v>42524</v>
      </c>
    </row>
    <row r="1956" spans="1:4" x14ac:dyDescent="0.25">
      <c r="A1956" s="2" t="s">
        <v>1519</v>
      </c>
      <c r="B1956" s="2" t="s">
        <v>1968</v>
      </c>
      <c r="C1956" s="2">
        <v>676197631</v>
      </c>
      <c r="D1956" s="3">
        <v>42524</v>
      </c>
    </row>
    <row r="1957" spans="1:4" x14ac:dyDescent="0.25">
      <c r="A1957" s="2" t="s">
        <v>1519</v>
      </c>
      <c r="B1957" s="2" t="s">
        <v>1969</v>
      </c>
      <c r="C1957" s="2">
        <v>676197637</v>
      </c>
      <c r="D1957" s="3">
        <v>42524</v>
      </c>
    </row>
    <row r="1958" spans="1:4" x14ac:dyDescent="0.25">
      <c r="A1958" s="2" t="s">
        <v>1519</v>
      </c>
      <c r="B1958" s="2" t="s">
        <v>1970</v>
      </c>
      <c r="C1958" s="2">
        <v>676197681</v>
      </c>
      <c r="D1958" s="3">
        <v>42524</v>
      </c>
    </row>
    <row r="1959" spans="1:4" x14ac:dyDescent="0.25">
      <c r="A1959" s="2" t="s">
        <v>1519</v>
      </c>
      <c r="B1959" s="2" t="s">
        <v>1971</v>
      </c>
      <c r="C1959" s="2">
        <v>676197683</v>
      </c>
      <c r="D1959" s="3">
        <v>42524</v>
      </c>
    </row>
    <row r="1960" spans="1:4" x14ac:dyDescent="0.25">
      <c r="A1960" s="2" t="s">
        <v>1519</v>
      </c>
      <c r="B1960" s="2" t="s">
        <v>1972</v>
      </c>
      <c r="C1960" s="2">
        <v>676197729</v>
      </c>
      <c r="D1960" s="3">
        <v>42524</v>
      </c>
    </row>
    <row r="1961" spans="1:4" x14ac:dyDescent="0.25">
      <c r="A1961" s="2" t="s">
        <v>1519</v>
      </c>
      <c r="B1961" s="2" t="s">
        <v>1973</v>
      </c>
      <c r="C1961" s="2">
        <v>676197730</v>
      </c>
      <c r="D1961" s="3">
        <v>42524</v>
      </c>
    </row>
    <row r="1962" spans="1:4" x14ac:dyDescent="0.25">
      <c r="A1962" s="2" t="s">
        <v>1519</v>
      </c>
      <c r="B1962" s="2" t="s">
        <v>1974</v>
      </c>
      <c r="C1962" s="2">
        <v>676197739</v>
      </c>
      <c r="D1962" s="3">
        <v>42524</v>
      </c>
    </row>
    <row r="1963" spans="1:4" x14ac:dyDescent="0.25">
      <c r="A1963" s="2" t="s">
        <v>1519</v>
      </c>
      <c r="B1963" s="2" t="s">
        <v>1975</v>
      </c>
      <c r="C1963" s="2">
        <v>676197753</v>
      </c>
      <c r="D1963" s="3">
        <v>42524</v>
      </c>
    </row>
    <row r="1964" spans="1:4" x14ac:dyDescent="0.25">
      <c r="A1964" s="2" t="s">
        <v>1519</v>
      </c>
      <c r="B1964" s="2" t="s">
        <v>1976</v>
      </c>
      <c r="C1964" s="2">
        <v>676197771</v>
      </c>
      <c r="D1964" s="3">
        <v>42524</v>
      </c>
    </row>
    <row r="1965" spans="1:4" x14ac:dyDescent="0.25">
      <c r="A1965" s="2" t="s">
        <v>1519</v>
      </c>
      <c r="B1965" s="2" t="s">
        <v>1977</v>
      </c>
      <c r="C1965" s="2">
        <v>676197793</v>
      </c>
      <c r="D1965" s="3">
        <v>42524</v>
      </c>
    </row>
    <row r="1966" spans="1:4" x14ac:dyDescent="0.25">
      <c r="A1966" s="2" t="s">
        <v>1519</v>
      </c>
      <c r="B1966" s="2" t="s">
        <v>1978</v>
      </c>
      <c r="C1966" s="2">
        <v>676197807</v>
      </c>
      <c r="D1966" s="3">
        <v>42524</v>
      </c>
    </row>
    <row r="1967" spans="1:4" x14ac:dyDescent="0.25">
      <c r="A1967" s="2" t="s">
        <v>1519</v>
      </c>
      <c r="B1967" s="2" t="s">
        <v>1979</v>
      </c>
      <c r="C1967" s="2">
        <v>676197863</v>
      </c>
      <c r="D1967" s="3">
        <v>42524</v>
      </c>
    </row>
    <row r="1968" spans="1:4" x14ac:dyDescent="0.25">
      <c r="A1968" s="2" t="s">
        <v>1519</v>
      </c>
      <c r="B1968" s="2" t="s">
        <v>1980</v>
      </c>
      <c r="C1968" s="2">
        <v>676197866</v>
      </c>
      <c r="D1968" s="3">
        <v>42524</v>
      </c>
    </row>
    <row r="1969" spans="1:4" x14ac:dyDescent="0.25">
      <c r="A1969" s="2" t="s">
        <v>1519</v>
      </c>
      <c r="B1969" s="2" t="s">
        <v>1981</v>
      </c>
      <c r="C1969" s="2">
        <v>676197883</v>
      </c>
      <c r="D1969" s="3">
        <v>42524</v>
      </c>
    </row>
    <row r="1970" spans="1:4" x14ac:dyDescent="0.25">
      <c r="A1970" s="2" t="s">
        <v>1519</v>
      </c>
      <c r="B1970" s="2" t="s">
        <v>1982</v>
      </c>
      <c r="C1970" s="2">
        <v>676197906</v>
      </c>
      <c r="D1970" s="3">
        <v>42524</v>
      </c>
    </row>
    <row r="1971" spans="1:4" x14ac:dyDescent="0.25">
      <c r="A1971" s="2" t="s">
        <v>1519</v>
      </c>
      <c r="B1971" s="2" t="s">
        <v>1983</v>
      </c>
      <c r="C1971" s="2">
        <v>676197966</v>
      </c>
      <c r="D1971" s="3">
        <v>42524</v>
      </c>
    </row>
    <row r="1972" spans="1:4" x14ac:dyDescent="0.25">
      <c r="A1972" s="2" t="s">
        <v>1519</v>
      </c>
      <c r="B1972" s="2" t="s">
        <v>1984</v>
      </c>
      <c r="C1972" s="2">
        <v>676197976</v>
      </c>
      <c r="D1972" s="3">
        <v>42524</v>
      </c>
    </row>
    <row r="1973" spans="1:4" x14ac:dyDescent="0.25">
      <c r="A1973" s="2" t="s">
        <v>1519</v>
      </c>
      <c r="B1973" s="2" t="s">
        <v>1985</v>
      </c>
      <c r="C1973" s="2">
        <v>676197982</v>
      </c>
      <c r="D1973" s="3">
        <v>42524</v>
      </c>
    </row>
    <row r="1974" spans="1:4" x14ac:dyDescent="0.25">
      <c r="A1974" s="2" t="s">
        <v>1519</v>
      </c>
      <c r="B1974" s="2" t="s">
        <v>1986</v>
      </c>
      <c r="C1974" s="2">
        <v>676198020</v>
      </c>
      <c r="D1974" s="3">
        <v>42524</v>
      </c>
    </row>
    <row r="1975" spans="1:4" x14ac:dyDescent="0.25">
      <c r="A1975" s="2" t="s">
        <v>1519</v>
      </c>
      <c r="B1975" s="2" t="s">
        <v>1987</v>
      </c>
      <c r="C1975" s="2">
        <v>676198035</v>
      </c>
      <c r="D1975" s="3">
        <v>42524</v>
      </c>
    </row>
    <row r="1976" spans="1:4" x14ac:dyDescent="0.25">
      <c r="A1976" s="2" t="s">
        <v>1519</v>
      </c>
      <c r="B1976" s="2" t="s">
        <v>1988</v>
      </c>
      <c r="C1976" s="2">
        <v>676198057</v>
      </c>
      <c r="D1976" s="3">
        <v>42524</v>
      </c>
    </row>
    <row r="1977" spans="1:4" x14ac:dyDescent="0.25">
      <c r="A1977" s="2" t="s">
        <v>1519</v>
      </c>
      <c r="B1977" s="2" t="s">
        <v>1989</v>
      </c>
      <c r="C1977" s="2">
        <v>676198071</v>
      </c>
      <c r="D1977" s="3">
        <v>42524</v>
      </c>
    </row>
    <row r="1978" spans="1:4" x14ac:dyDescent="0.25">
      <c r="A1978" s="2" t="s">
        <v>1519</v>
      </c>
      <c r="B1978" s="2" t="s">
        <v>1990</v>
      </c>
      <c r="C1978" s="2">
        <v>676198093</v>
      </c>
      <c r="D1978" s="3">
        <v>42524</v>
      </c>
    </row>
    <row r="1979" spans="1:4" x14ac:dyDescent="0.25">
      <c r="A1979" s="2" t="s">
        <v>1519</v>
      </c>
      <c r="B1979" s="2" t="s">
        <v>1991</v>
      </c>
      <c r="C1979" s="2">
        <v>676198112</v>
      </c>
      <c r="D1979" s="3">
        <v>42524</v>
      </c>
    </row>
    <row r="1980" spans="1:4" x14ac:dyDescent="0.25">
      <c r="A1980" s="2" t="s">
        <v>1519</v>
      </c>
      <c r="B1980" s="2" t="s">
        <v>1992</v>
      </c>
      <c r="C1980" s="2">
        <v>676198131</v>
      </c>
      <c r="D1980" s="3">
        <v>42524</v>
      </c>
    </row>
    <row r="1981" spans="1:4" x14ac:dyDescent="0.25">
      <c r="A1981" s="2" t="s">
        <v>1519</v>
      </c>
      <c r="B1981" s="2" t="s">
        <v>1993</v>
      </c>
      <c r="C1981" s="2">
        <v>676198160</v>
      </c>
      <c r="D1981" s="3">
        <v>42524</v>
      </c>
    </row>
    <row r="1982" spans="1:4" x14ac:dyDescent="0.25">
      <c r="A1982" s="2" t="s">
        <v>1519</v>
      </c>
      <c r="B1982" s="2" t="s">
        <v>1994</v>
      </c>
      <c r="C1982" s="2">
        <v>676198197</v>
      </c>
      <c r="D1982" s="3">
        <v>42524</v>
      </c>
    </row>
    <row r="1983" spans="1:4" x14ac:dyDescent="0.25">
      <c r="A1983" s="2" t="s">
        <v>1519</v>
      </c>
      <c r="B1983" s="2" t="s">
        <v>1995</v>
      </c>
      <c r="C1983" s="2">
        <v>676198226</v>
      </c>
      <c r="D1983" s="3">
        <v>42524</v>
      </c>
    </row>
    <row r="1984" spans="1:4" x14ac:dyDescent="0.25">
      <c r="A1984" s="2" t="s">
        <v>1519</v>
      </c>
      <c r="B1984" s="2" t="s">
        <v>1996</v>
      </c>
      <c r="C1984" s="2">
        <v>676198228</v>
      </c>
      <c r="D1984" s="3">
        <v>42524</v>
      </c>
    </row>
    <row r="1985" spans="1:4" x14ac:dyDescent="0.25">
      <c r="A1985" s="2" t="s">
        <v>1519</v>
      </c>
      <c r="B1985" s="2" t="s">
        <v>1997</v>
      </c>
      <c r="C1985" s="2">
        <v>676198241</v>
      </c>
      <c r="D1985" s="3">
        <v>42524</v>
      </c>
    </row>
    <row r="1986" spans="1:4" x14ac:dyDescent="0.25">
      <c r="A1986" s="2" t="s">
        <v>1519</v>
      </c>
      <c r="B1986" s="2" t="s">
        <v>1998</v>
      </c>
      <c r="C1986" s="2">
        <v>676198264</v>
      </c>
      <c r="D1986" s="3">
        <v>42524</v>
      </c>
    </row>
    <row r="1987" spans="1:4" x14ac:dyDescent="0.25">
      <c r="A1987" s="2" t="s">
        <v>1519</v>
      </c>
      <c r="B1987" s="2" t="s">
        <v>1999</v>
      </c>
      <c r="C1987" s="2">
        <v>676198284</v>
      </c>
      <c r="D1987" s="3">
        <v>42524</v>
      </c>
    </row>
    <row r="1988" spans="1:4" x14ac:dyDescent="0.25">
      <c r="A1988" s="2" t="s">
        <v>1519</v>
      </c>
      <c r="B1988" s="2" t="s">
        <v>2000</v>
      </c>
      <c r="C1988" s="2">
        <v>676198289</v>
      </c>
      <c r="D1988" s="3">
        <v>42524</v>
      </c>
    </row>
    <row r="1989" spans="1:4" x14ac:dyDescent="0.25">
      <c r="A1989" s="2" t="s">
        <v>1519</v>
      </c>
      <c r="B1989" s="2" t="s">
        <v>2001</v>
      </c>
      <c r="C1989" s="2">
        <v>676198303</v>
      </c>
      <c r="D1989" s="3">
        <v>42524</v>
      </c>
    </row>
    <row r="1990" spans="1:4" x14ac:dyDescent="0.25">
      <c r="A1990" s="2" t="s">
        <v>1519</v>
      </c>
      <c r="B1990" s="2" t="s">
        <v>2002</v>
      </c>
      <c r="C1990" s="2">
        <v>676198311</v>
      </c>
      <c r="D1990" s="3">
        <v>42524</v>
      </c>
    </row>
    <row r="1991" spans="1:4" x14ac:dyDescent="0.25">
      <c r="A1991" s="2" t="s">
        <v>1519</v>
      </c>
      <c r="B1991" s="2" t="s">
        <v>2003</v>
      </c>
      <c r="C1991" s="2">
        <v>676198314</v>
      </c>
      <c r="D1991" s="3">
        <v>42524</v>
      </c>
    </row>
    <row r="1992" spans="1:4" x14ac:dyDescent="0.25">
      <c r="A1992" s="2" t="s">
        <v>1519</v>
      </c>
      <c r="B1992" s="2" t="s">
        <v>2004</v>
      </c>
      <c r="C1992" s="2">
        <v>676198335</v>
      </c>
      <c r="D1992" s="3">
        <v>42524</v>
      </c>
    </row>
    <row r="1993" spans="1:4" x14ac:dyDescent="0.25">
      <c r="A1993" s="2" t="s">
        <v>1519</v>
      </c>
      <c r="B1993" s="2" t="s">
        <v>2005</v>
      </c>
      <c r="C1993" s="2">
        <v>676198361</v>
      </c>
      <c r="D1993" s="3">
        <v>42524</v>
      </c>
    </row>
    <row r="1994" spans="1:4" x14ac:dyDescent="0.25">
      <c r="A1994" s="2" t="s">
        <v>1519</v>
      </c>
      <c r="B1994" s="2" t="s">
        <v>2006</v>
      </c>
      <c r="C1994" s="2">
        <v>676198365</v>
      </c>
      <c r="D1994" s="3">
        <v>42524</v>
      </c>
    </row>
    <row r="1995" spans="1:4" x14ac:dyDescent="0.25">
      <c r="A1995" s="2" t="s">
        <v>1519</v>
      </c>
      <c r="B1995" s="2" t="s">
        <v>2007</v>
      </c>
      <c r="C1995" s="2">
        <v>676198370</v>
      </c>
      <c r="D1995" s="3">
        <v>42524</v>
      </c>
    </row>
    <row r="1996" spans="1:4" x14ac:dyDescent="0.25">
      <c r="A1996" s="2" t="s">
        <v>1519</v>
      </c>
      <c r="B1996" s="2" t="s">
        <v>2008</v>
      </c>
      <c r="C1996" s="2">
        <v>676198386</v>
      </c>
      <c r="D1996" s="3">
        <v>42524</v>
      </c>
    </row>
    <row r="1997" spans="1:4" x14ac:dyDescent="0.25">
      <c r="A1997" s="2" t="s">
        <v>1519</v>
      </c>
      <c r="B1997" s="2" t="s">
        <v>2009</v>
      </c>
      <c r="C1997" s="2">
        <v>676198428</v>
      </c>
      <c r="D1997" s="3">
        <v>42524</v>
      </c>
    </row>
    <row r="1998" spans="1:4" x14ac:dyDescent="0.25">
      <c r="A1998" s="2" t="s">
        <v>1519</v>
      </c>
      <c r="B1998" s="2" t="s">
        <v>2010</v>
      </c>
      <c r="C1998" s="2">
        <v>676198436</v>
      </c>
      <c r="D1998" s="3">
        <v>42524</v>
      </c>
    </row>
    <row r="1999" spans="1:4" x14ac:dyDescent="0.25">
      <c r="A1999" s="2" t="s">
        <v>1519</v>
      </c>
      <c r="B1999" s="2" t="s">
        <v>2011</v>
      </c>
      <c r="C1999" s="2">
        <v>676198452</v>
      </c>
      <c r="D1999" s="3">
        <v>42524</v>
      </c>
    </row>
    <row r="2000" spans="1:4" x14ac:dyDescent="0.25">
      <c r="A2000" s="2" t="s">
        <v>1519</v>
      </c>
      <c r="B2000" s="2" t="s">
        <v>2012</v>
      </c>
      <c r="C2000" s="2">
        <v>676198462</v>
      </c>
      <c r="D2000" s="3">
        <v>42524</v>
      </c>
    </row>
    <row r="2001" spans="1:4" x14ac:dyDescent="0.25">
      <c r="A2001" s="2" t="s">
        <v>1519</v>
      </c>
      <c r="B2001" s="2" t="s">
        <v>2013</v>
      </c>
      <c r="C2001" s="2">
        <v>676198464</v>
      </c>
      <c r="D2001" s="3">
        <v>42524</v>
      </c>
    </row>
    <row r="2002" spans="1:4" x14ac:dyDescent="0.25">
      <c r="A2002" s="2" t="s">
        <v>1519</v>
      </c>
      <c r="B2002" s="2" t="s">
        <v>2014</v>
      </c>
      <c r="C2002" s="2">
        <v>676198474</v>
      </c>
      <c r="D2002" s="3">
        <v>42524</v>
      </c>
    </row>
    <row r="2003" spans="1:4" x14ac:dyDescent="0.25">
      <c r="A2003" s="2" t="s">
        <v>1519</v>
      </c>
      <c r="B2003" s="2" t="s">
        <v>2015</v>
      </c>
      <c r="C2003" s="2">
        <v>676198535</v>
      </c>
      <c r="D2003" s="3">
        <v>42524</v>
      </c>
    </row>
    <row r="2004" spans="1:4" x14ac:dyDescent="0.25">
      <c r="A2004" s="2" t="s">
        <v>1519</v>
      </c>
      <c r="B2004" s="2" t="s">
        <v>2016</v>
      </c>
      <c r="C2004" s="2">
        <v>676198537</v>
      </c>
      <c r="D2004" s="3">
        <v>42524</v>
      </c>
    </row>
    <row r="2005" spans="1:4" x14ac:dyDescent="0.25">
      <c r="A2005" s="2" t="s">
        <v>1519</v>
      </c>
      <c r="B2005" s="2" t="s">
        <v>2017</v>
      </c>
      <c r="C2005" s="2">
        <v>676198597</v>
      </c>
      <c r="D2005" s="3">
        <v>42524</v>
      </c>
    </row>
    <row r="2006" spans="1:4" x14ac:dyDescent="0.25">
      <c r="A2006" s="2" t="s">
        <v>1519</v>
      </c>
      <c r="B2006" s="2" t="s">
        <v>2018</v>
      </c>
      <c r="C2006" s="2">
        <v>676198619</v>
      </c>
      <c r="D2006" s="3">
        <v>42524</v>
      </c>
    </row>
    <row r="2007" spans="1:4" x14ac:dyDescent="0.25">
      <c r="A2007" s="2" t="s">
        <v>1519</v>
      </c>
      <c r="B2007" s="2" t="s">
        <v>2019</v>
      </c>
      <c r="C2007" s="2">
        <v>676198635</v>
      </c>
      <c r="D2007" s="3">
        <v>42524</v>
      </c>
    </row>
    <row r="2008" spans="1:4" x14ac:dyDescent="0.25">
      <c r="A2008" s="2" t="s">
        <v>1519</v>
      </c>
      <c r="B2008" s="2" t="s">
        <v>2020</v>
      </c>
      <c r="C2008" s="2">
        <v>676198659</v>
      </c>
      <c r="D2008" s="3">
        <v>42524</v>
      </c>
    </row>
    <row r="2009" spans="1:4" x14ac:dyDescent="0.25">
      <c r="A2009" s="2" t="s">
        <v>1519</v>
      </c>
      <c r="B2009" s="2" t="s">
        <v>2021</v>
      </c>
      <c r="C2009" s="2">
        <v>676198676</v>
      </c>
      <c r="D2009" s="3">
        <v>42524</v>
      </c>
    </row>
    <row r="2010" spans="1:4" x14ac:dyDescent="0.25">
      <c r="A2010" s="2" t="s">
        <v>1519</v>
      </c>
      <c r="B2010" s="2" t="s">
        <v>2022</v>
      </c>
      <c r="C2010" s="2">
        <v>676198682</v>
      </c>
      <c r="D2010" s="3">
        <v>42524</v>
      </c>
    </row>
    <row r="2011" spans="1:4" x14ac:dyDescent="0.25">
      <c r="A2011" s="2" t="s">
        <v>1519</v>
      </c>
      <c r="B2011" s="2" t="s">
        <v>2023</v>
      </c>
      <c r="C2011" s="2">
        <v>676198696</v>
      </c>
      <c r="D2011" s="3">
        <v>42524</v>
      </c>
    </row>
    <row r="2012" spans="1:4" x14ac:dyDescent="0.25">
      <c r="A2012" s="2" t="s">
        <v>1519</v>
      </c>
      <c r="B2012" s="2" t="s">
        <v>2024</v>
      </c>
      <c r="C2012" s="2">
        <v>676198709</v>
      </c>
      <c r="D2012" s="3">
        <v>42524</v>
      </c>
    </row>
    <row r="2013" spans="1:4" x14ac:dyDescent="0.25">
      <c r="A2013" s="2" t="s">
        <v>1519</v>
      </c>
      <c r="B2013" s="2" t="s">
        <v>2025</v>
      </c>
      <c r="C2013" s="2">
        <v>676198711</v>
      </c>
      <c r="D2013" s="3">
        <v>42524</v>
      </c>
    </row>
    <row r="2014" spans="1:4" x14ac:dyDescent="0.25">
      <c r="A2014" s="2" t="s">
        <v>1519</v>
      </c>
      <c r="B2014" s="2" t="s">
        <v>2026</v>
      </c>
      <c r="C2014" s="2">
        <v>676198728</v>
      </c>
      <c r="D2014" s="3">
        <v>42524</v>
      </c>
    </row>
    <row r="2015" spans="1:4" x14ac:dyDescent="0.25">
      <c r="A2015" s="2" t="s">
        <v>1519</v>
      </c>
      <c r="B2015" s="2" t="s">
        <v>2027</v>
      </c>
      <c r="C2015" s="2">
        <v>676198730</v>
      </c>
      <c r="D2015" s="3">
        <v>42524</v>
      </c>
    </row>
    <row r="2016" spans="1:4" x14ac:dyDescent="0.25">
      <c r="A2016" s="2" t="s">
        <v>1519</v>
      </c>
      <c r="B2016" s="2" t="s">
        <v>2028</v>
      </c>
      <c r="C2016" s="2">
        <v>676198745</v>
      </c>
      <c r="D2016" s="3">
        <v>42524</v>
      </c>
    </row>
    <row r="2017" spans="1:4" x14ac:dyDescent="0.25">
      <c r="A2017" s="2" t="s">
        <v>1519</v>
      </c>
      <c r="B2017" s="2" t="s">
        <v>2029</v>
      </c>
      <c r="C2017" s="2">
        <v>676198764</v>
      </c>
      <c r="D2017" s="3">
        <v>42524</v>
      </c>
    </row>
    <row r="2018" spans="1:4" x14ac:dyDescent="0.25">
      <c r="A2018" s="2" t="s">
        <v>1519</v>
      </c>
      <c r="B2018" s="2" t="s">
        <v>2030</v>
      </c>
      <c r="C2018" s="2">
        <v>676198770</v>
      </c>
      <c r="D2018" s="3">
        <v>42524</v>
      </c>
    </row>
    <row r="2019" spans="1:4" x14ac:dyDescent="0.25">
      <c r="A2019" s="2" t="s">
        <v>1519</v>
      </c>
      <c r="B2019" s="2" t="s">
        <v>2031</v>
      </c>
      <c r="C2019" s="2">
        <v>676198794</v>
      </c>
      <c r="D2019" s="3">
        <v>42524</v>
      </c>
    </row>
    <row r="2020" spans="1:4" x14ac:dyDescent="0.25">
      <c r="A2020" s="2" t="s">
        <v>1519</v>
      </c>
      <c r="B2020" s="2" t="s">
        <v>2032</v>
      </c>
      <c r="C2020" s="2">
        <v>676198799</v>
      </c>
      <c r="D2020" s="3">
        <v>42524</v>
      </c>
    </row>
    <row r="2021" spans="1:4" x14ac:dyDescent="0.25">
      <c r="A2021" s="2" t="s">
        <v>1519</v>
      </c>
      <c r="B2021" s="2" t="s">
        <v>2033</v>
      </c>
      <c r="C2021" s="2">
        <v>676198850</v>
      </c>
      <c r="D2021" s="3">
        <v>42524</v>
      </c>
    </row>
    <row r="2022" spans="1:4" x14ac:dyDescent="0.25">
      <c r="A2022" s="2" t="s">
        <v>1519</v>
      </c>
      <c r="B2022" s="2" t="s">
        <v>2034</v>
      </c>
      <c r="C2022" s="2">
        <v>676198860</v>
      </c>
      <c r="D2022" s="3">
        <v>42524</v>
      </c>
    </row>
    <row r="2023" spans="1:4" x14ac:dyDescent="0.25">
      <c r="A2023" s="2" t="s">
        <v>1519</v>
      </c>
      <c r="B2023" s="2" t="s">
        <v>2035</v>
      </c>
      <c r="C2023" s="2">
        <v>676198861</v>
      </c>
      <c r="D2023" s="3">
        <v>42524</v>
      </c>
    </row>
    <row r="2024" spans="1:4" x14ac:dyDescent="0.25">
      <c r="A2024" s="2" t="s">
        <v>1519</v>
      </c>
      <c r="B2024" s="2" t="s">
        <v>2036</v>
      </c>
      <c r="C2024" s="2">
        <v>676198905</v>
      </c>
      <c r="D2024" s="3">
        <v>42524</v>
      </c>
    </row>
    <row r="2025" spans="1:4" x14ac:dyDescent="0.25">
      <c r="A2025" s="2" t="s">
        <v>1519</v>
      </c>
      <c r="B2025" s="2" t="s">
        <v>2037</v>
      </c>
      <c r="C2025" s="2">
        <v>676198930</v>
      </c>
      <c r="D2025" s="3">
        <v>42524</v>
      </c>
    </row>
    <row r="2026" spans="1:4" x14ac:dyDescent="0.25">
      <c r="A2026" s="2" t="s">
        <v>1519</v>
      </c>
      <c r="B2026" s="2" t="s">
        <v>2038</v>
      </c>
      <c r="C2026" s="2">
        <v>676198938</v>
      </c>
      <c r="D2026" s="3">
        <v>42524</v>
      </c>
    </row>
    <row r="2027" spans="1:4" x14ac:dyDescent="0.25">
      <c r="A2027" s="2" t="s">
        <v>1519</v>
      </c>
      <c r="B2027" s="2" t="s">
        <v>2039</v>
      </c>
      <c r="C2027" s="2">
        <v>676199001</v>
      </c>
      <c r="D2027" s="3">
        <v>42524</v>
      </c>
    </row>
    <row r="2028" spans="1:4" x14ac:dyDescent="0.25">
      <c r="A2028" s="2" t="s">
        <v>1519</v>
      </c>
      <c r="B2028" s="2" t="s">
        <v>2040</v>
      </c>
      <c r="C2028" s="2">
        <v>676199019</v>
      </c>
      <c r="D2028" s="3">
        <v>42524</v>
      </c>
    </row>
    <row r="2029" spans="1:4" x14ac:dyDescent="0.25">
      <c r="A2029" s="2" t="s">
        <v>1519</v>
      </c>
      <c r="B2029" s="2" t="s">
        <v>2041</v>
      </c>
      <c r="C2029" s="2">
        <v>676199033</v>
      </c>
      <c r="D2029" s="3">
        <v>42524</v>
      </c>
    </row>
    <row r="2030" spans="1:4" x14ac:dyDescent="0.25">
      <c r="A2030" s="2" t="s">
        <v>1519</v>
      </c>
      <c r="B2030" s="2" t="s">
        <v>2042</v>
      </c>
      <c r="C2030" s="2">
        <v>676199035</v>
      </c>
      <c r="D2030" s="3">
        <v>42524</v>
      </c>
    </row>
    <row r="2031" spans="1:4" x14ac:dyDescent="0.25">
      <c r="A2031" s="2" t="s">
        <v>1519</v>
      </c>
      <c r="B2031" s="2" t="s">
        <v>2043</v>
      </c>
      <c r="C2031" s="2">
        <v>676199106</v>
      </c>
      <c r="D2031" s="3">
        <v>42524</v>
      </c>
    </row>
    <row r="2032" spans="1:4" x14ac:dyDescent="0.25">
      <c r="A2032" s="2" t="s">
        <v>1519</v>
      </c>
      <c r="B2032" s="2" t="s">
        <v>2044</v>
      </c>
      <c r="C2032" s="2">
        <v>676199108</v>
      </c>
      <c r="D2032" s="3">
        <v>42524</v>
      </c>
    </row>
    <row r="2033" spans="1:4" x14ac:dyDescent="0.25">
      <c r="A2033" s="2" t="s">
        <v>1519</v>
      </c>
      <c r="B2033" s="2" t="s">
        <v>2045</v>
      </c>
      <c r="C2033" s="2">
        <v>676199134</v>
      </c>
      <c r="D2033" s="3">
        <v>42524</v>
      </c>
    </row>
    <row r="2034" spans="1:4" x14ac:dyDescent="0.25">
      <c r="A2034" s="2" t="s">
        <v>1519</v>
      </c>
      <c r="B2034" s="2" t="s">
        <v>2046</v>
      </c>
      <c r="C2034" s="2">
        <v>676199151</v>
      </c>
      <c r="D2034" s="3">
        <v>42524</v>
      </c>
    </row>
    <row r="2035" spans="1:4" x14ac:dyDescent="0.25">
      <c r="A2035" s="2" t="s">
        <v>1519</v>
      </c>
      <c r="B2035" s="2" t="s">
        <v>2047</v>
      </c>
      <c r="C2035" s="2">
        <v>676199163</v>
      </c>
      <c r="D2035" s="3">
        <v>42524</v>
      </c>
    </row>
    <row r="2036" spans="1:4" x14ac:dyDescent="0.25">
      <c r="A2036" s="2" t="s">
        <v>1519</v>
      </c>
      <c r="B2036" s="2" t="s">
        <v>2048</v>
      </c>
      <c r="C2036" s="2">
        <v>676199202</v>
      </c>
      <c r="D2036" s="3">
        <v>42524</v>
      </c>
    </row>
    <row r="2037" spans="1:4" x14ac:dyDescent="0.25">
      <c r="A2037" s="2" t="s">
        <v>1519</v>
      </c>
      <c r="B2037" s="2" t="s">
        <v>2049</v>
      </c>
      <c r="C2037" s="2">
        <v>676199209</v>
      </c>
      <c r="D2037" s="3">
        <v>42524</v>
      </c>
    </row>
    <row r="2038" spans="1:4" x14ac:dyDescent="0.25">
      <c r="A2038" s="2" t="s">
        <v>1519</v>
      </c>
      <c r="B2038" s="2" t="s">
        <v>2050</v>
      </c>
      <c r="C2038" s="2">
        <v>676199218</v>
      </c>
      <c r="D2038" s="3">
        <v>42524</v>
      </c>
    </row>
    <row r="2039" spans="1:4" x14ac:dyDescent="0.25">
      <c r="A2039" s="2" t="s">
        <v>1519</v>
      </c>
      <c r="B2039" s="2" t="s">
        <v>2051</v>
      </c>
      <c r="C2039" s="2">
        <v>676199223</v>
      </c>
      <c r="D2039" s="3">
        <v>42524</v>
      </c>
    </row>
    <row r="2040" spans="1:4" x14ac:dyDescent="0.25">
      <c r="A2040" s="2" t="s">
        <v>1519</v>
      </c>
      <c r="B2040" s="2" t="s">
        <v>2052</v>
      </c>
      <c r="C2040" s="2">
        <v>676199310</v>
      </c>
      <c r="D2040" s="3">
        <v>42524</v>
      </c>
    </row>
    <row r="2041" spans="1:4" x14ac:dyDescent="0.25">
      <c r="A2041" s="2" t="s">
        <v>1519</v>
      </c>
      <c r="B2041" s="2" t="s">
        <v>2053</v>
      </c>
      <c r="C2041" s="2">
        <v>676199337</v>
      </c>
      <c r="D2041" s="3">
        <v>42524</v>
      </c>
    </row>
    <row r="2042" spans="1:4" x14ac:dyDescent="0.25">
      <c r="A2042" s="2" t="s">
        <v>1519</v>
      </c>
      <c r="B2042" s="2" t="s">
        <v>2054</v>
      </c>
      <c r="C2042" s="2">
        <v>676199352</v>
      </c>
      <c r="D2042" s="3">
        <v>42524</v>
      </c>
    </row>
    <row r="2043" spans="1:4" x14ac:dyDescent="0.25">
      <c r="A2043" s="2" t="s">
        <v>1519</v>
      </c>
      <c r="B2043" s="2" t="s">
        <v>2055</v>
      </c>
      <c r="C2043" s="2">
        <v>676199405</v>
      </c>
      <c r="D2043" s="3">
        <v>42524</v>
      </c>
    </row>
    <row r="2044" spans="1:4" x14ac:dyDescent="0.25">
      <c r="A2044" s="2" t="s">
        <v>1519</v>
      </c>
      <c r="B2044" s="2" t="s">
        <v>2056</v>
      </c>
      <c r="C2044" s="2">
        <v>676199411</v>
      </c>
      <c r="D2044" s="3">
        <v>42524</v>
      </c>
    </row>
    <row r="2045" spans="1:4" x14ac:dyDescent="0.25">
      <c r="A2045" s="2" t="s">
        <v>1519</v>
      </c>
      <c r="B2045" s="2" t="s">
        <v>2057</v>
      </c>
      <c r="C2045" s="2">
        <v>676199488</v>
      </c>
      <c r="D2045" s="3">
        <v>42524</v>
      </c>
    </row>
    <row r="2046" spans="1:4" x14ac:dyDescent="0.25">
      <c r="A2046" s="2" t="s">
        <v>1519</v>
      </c>
      <c r="B2046" s="2" t="s">
        <v>2058</v>
      </c>
      <c r="C2046" s="2">
        <v>676199494</v>
      </c>
      <c r="D2046" s="3">
        <v>42524</v>
      </c>
    </row>
    <row r="2047" spans="1:4" x14ac:dyDescent="0.25">
      <c r="A2047" s="2" t="s">
        <v>1519</v>
      </c>
      <c r="B2047" s="2" t="s">
        <v>2059</v>
      </c>
      <c r="C2047" s="2">
        <v>676199508</v>
      </c>
      <c r="D2047" s="3">
        <v>42524</v>
      </c>
    </row>
    <row r="2048" spans="1:4" x14ac:dyDescent="0.25">
      <c r="A2048" s="2" t="s">
        <v>1519</v>
      </c>
      <c r="B2048" s="2" t="s">
        <v>2060</v>
      </c>
      <c r="C2048" s="2">
        <v>676199511</v>
      </c>
      <c r="D2048" s="3">
        <v>42524</v>
      </c>
    </row>
    <row r="2049" spans="1:4" x14ac:dyDescent="0.25">
      <c r="A2049" s="2" t="s">
        <v>1519</v>
      </c>
      <c r="B2049" s="2" t="s">
        <v>2061</v>
      </c>
      <c r="C2049" s="2">
        <v>676199514</v>
      </c>
      <c r="D2049" s="3">
        <v>42524</v>
      </c>
    </row>
    <row r="2050" spans="1:4" x14ac:dyDescent="0.25">
      <c r="A2050" s="2" t="s">
        <v>1519</v>
      </c>
      <c r="B2050" s="2" t="s">
        <v>2062</v>
      </c>
      <c r="C2050" s="2">
        <v>676199517</v>
      </c>
      <c r="D2050" s="3">
        <v>42524</v>
      </c>
    </row>
    <row r="2051" spans="1:4" x14ac:dyDescent="0.25">
      <c r="A2051" s="2" t="s">
        <v>1519</v>
      </c>
      <c r="B2051" s="2" t="s">
        <v>2063</v>
      </c>
      <c r="C2051" s="2">
        <v>676199522</v>
      </c>
      <c r="D2051" s="3">
        <v>42524</v>
      </c>
    </row>
    <row r="2052" spans="1:4" x14ac:dyDescent="0.25">
      <c r="A2052" s="2" t="s">
        <v>1519</v>
      </c>
      <c r="B2052" s="2" t="s">
        <v>2064</v>
      </c>
      <c r="C2052" s="2">
        <v>676199544</v>
      </c>
      <c r="D2052" s="3">
        <v>42524</v>
      </c>
    </row>
    <row r="2053" spans="1:4" x14ac:dyDescent="0.25">
      <c r="A2053" s="2" t="s">
        <v>1519</v>
      </c>
      <c r="B2053" s="2" t="s">
        <v>2065</v>
      </c>
      <c r="C2053" s="2">
        <v>676199549</v>
      </c>
      <c r="D2053" s="3">
        <v>42524</v>
      </c>
    </row>
    <row r="2054" spans="1:4" x14ac:dyDescent="0.25">
      <c r="A2054" s="2" t="s">
        <v>1519</v>
      </c>
      <c r="B2054" s="2" t="s">
        <v>2066</v>
      </c>
      <c r="C2054" s="2">
        <v>676199591</v>
      </c>
      <c r="D2054" s="3">
        <v>42524</v>
      </c>
    </row>
    <row r="2055" spans="1:4" x14ac:dyDescent="0.25">
      <c r="A2055" s="2" t="s">
        <v>1519</v>
      </c>
      <c r="B2055" s="2" t="s">
        <v>2067</v>
      </c>
      <c r="C2055" s="2">
        <v>676199600</v>
      </c>
      <c r="D2055" s="3">
        <v>42524</v>
      </c>
    </row>
    <row r="2056" spans="1:4" x14ac:dyDescent="0.25">
      <c r="A2056" s="2" t="s">
        <v>1519</v>
      </c>
      <c r="B2056" s="2" t="s">
        <v>2068</v>
      </c>
      <c r="C2056" s="2">
        <v>676199603</v>
      </c>
      <c r="D2056" s="3">
        <v>42524</v>
      </c>
    </row>
    <row r="2057" spans="1:4" x14ac:dyDescent="0.25">
      <c r="A2057" s="2" t="s">
        <v>1519</v>
      </c>
      <c r="B2057" s="2" t="s">
        <v>2069</v>
      </c>
      <c r="C2057" s="2">
        <v>676199613</v>
      </c>
      <c r="D2057" s="3">
        <v>42524</v>
      </c>
    </row>
    <row r="2058" spans="1:4" x14ac:dyDescent="0.25">
      <c r="A2058" s="2" t="s">
        <v>1519</v>
      </c>
      <c r="B2058" s="2" t="s">
        <v>2070</v>
      </c>
      <c r="C2058" s="2">
        <v>676199625</v>
      </c>
      <c r="D2058" s="3">
        <v>42524</v>
      </c>
    </row>
    <row r="2059" spans="1:4" x14ac:dyDescent="0.25">
      <c r="A2059" s="2" t="s">
        <v>1519</v>
      </c>
      <c r="B2059" s="2" t="s">
        <v>2071</v>
      </c>
      <c r="C2059" s="2">
        <v>676199675</v>
      </c>
      <c r="D2059" s="3">
        <v>42524</v>
      </c>
    </row>
    <row r="2060" spans="1:4" x14ac:dyDescent="0.25">
      <c r="A2060" s="2" t="s">
        <v>1519</v>
      </c>
      <c r="B2060" s="2" t="s">
        <v>2072</v>
      </c>
      <c r="C2060" s="2">
        <v>676199694</v>
      </c>
      <c r="D2060" s="3">
        <v>42524</v>
      </c>
    </row>
    <row r="2061" spans="1:4" x14ac:dyDescent="0.25">
      <c r="A2061" s="2" t="s">
        <v>1519</v>
      </c>
      <c r="B2061" s="2" t="s">
        <v>2073</v>
      </c>
      <c r="C2061" s="2">
        <v>676199722</v>
      </c>
      <c r="D2061" s="3">
        <v>42524</v>
      </c>
    </row>
    <row r="2062" spans="1:4" x14ac:dyDescent="0.25">
      <c r="A2062" s="2" t="s">
        <v>1519</v>
      </c>
      <c r="B2062" s="2" t="s">
        <v>2074</v>
      </c>
      <c r="C2062" s="2">
        <v>676199755</v>
      </c>
      <c r="D2062" s="3">
        <v>42524</v>
      </c>
    </row>
    <row r="2063" spans="1:4" x14ac:dyDescent="0.25">
      <c r="A2063" s="2" t="s">
        <v>1519</v>
      </c>
      <c r="B2063" s="2" t="s">
        <v>2075</v>
      </c>
      <c r="C2063" s="2">
        <v>676199764</v>
      </c>
      <c r="D2063" s="3">
        <v>42524</v>
      </c>
    </row>
    <row r="2064" spans="1:4" x14ac:dyDescent="0.25">
      <c r="A2064" s="2" t="s">
        <v>1519</v>
      </c>
      <c r="B2064" s="2" t="s">
        <v>2076</v>
      </c>
      <c r="C2064" s="2">
        <v>676199785</v>
      </c>
      <c r="D2064" s="3">
        <v>42524</v>
      </c>
    </row>
    <row r="2065" spans="1:4" x14ac:dyDescent="0.25">
      <c r="A2065" s="2" t="s">
        <v>1519</v>
      </c>
      <c r="B2065" s="2" t="s">
        <v>2077</v>
      </c>
      <c r="C2065" s="2">
        <v>676199795</v>
      </c>
      <c r="D2065" s="3">
        <v>42524</v>
      </c>
    </row>
    <row r="2066" spans="1:4" x14ac:dyDescent="0.25">
      <c r="A2066" s="2" t="s">
        <v>1519</v>
      </c>
      <c r="B2066" s="2" t="s">
        <v>2078</v>
      </c>
      <c r="C2066" s="2">
        <v>676199798</v>
      </c>
      <c r="D2066" s="3">
        <v>42524</v>
      </c>
    </row>
    <row r="2067" spans="1:4" x14ac:dyDescent="0.25">
      <c r="A2067" s="2" t="s">
        <v>1519</v>
      </c>
      <c r="B2067" s="2" t="s">
        <v>2079</v>
      </c>
      <c r="C2067" s="2">
        <v>676199821</v>
      </c>
      <c r="D2067" s="3">
        <v>42524</v>
      </c>
    </row>
    <row r="2068" spans="1:4" x14ac:dyDescent="0.25">
      <c r="A2068" s="2" t="s">
        <v>1519</v>
      </c>
      <c r="B2068" s="2" t="s">
        <v>2080</v>
      </c>
      <c r="C2068" s="2">
        <v>676199845</v>
      </c>
      <c r="D2068" s="3">
        <v>42524</v>
      </c>
    </row>
    <row r="2069" spans="1:4" x14ac:dyDescent="0.25">
      <c r="A2069" s="2" t="s">
        <v>1519</v>
      </c>
      <c r="B2069" s="2" t="s">
        <v>2081</v>
      </c>
      <c r="C2069" s="2">
        <v>676199868</v>
      </c>
      <c r="D2069" s="3">
        <v>42524</v>
      </c>
    </row>
    <row r="2070" spans="1:4" x14ac:dyDescent="0.25">
      <c r="A2070" s="2" t="s">
        <v>1519</v>
      </c>
      <c r="B2070" s="2" t="s">
        <v>2082</v>
      </c>
      <c r="C2070" s="2">
        <v>676199874</v>
      </c>
      <c r="D2070" s="3">
        <v>42524</v>
      </c>
    </row>
    <row r="2071" spans="1:4" x14ac:dyDescent="0.25">
      <c r="A2071" s="2" t="s">
        <v>1519</v>
      </c>
      <c r="B2071" s="2" t="s">
        <v>2083</v>
      </c>
      <c r="C2071" s="2">
        <v>676199889</v>
      </c>
      <c r="D2071" s="3">
        <v>42524</v>
      </c>
    </row>
    <row r="2072" spans="1:4" x14ac:dyDescent="0.25">
      <c r="A2072" s="2" t="s">
        <v>1519</v>
      </c>
      <c r="B2072" s="2" t="s">
        <v>2084</v>
      </c>
      <c r="C2072" s="2">
        <v>676199912</v>
      </c>
      <c r="D2072" s="3">
        <v>42524</v>
      </c>
    </row>
    <row r="2073" spans="1:4" x14ac:dyDescent="0.25">
      <c r="A2073" s="2" t="s">
        <v>1519</v>
      </c>
      <c r="B2073" s="2" t="s">
        <v>2085</v>
      </c>
      <c r="C2073" s="2">
        <v>676199955</v>
      </c>
      <c r="D2073" s="3">
        <v>42524</v>
      </c>
    </row>
    <row r="2074" spans="1:4" x14ac:dyDescent="0.25">
      <c r="A2074" s="2" t="s">
        <v>1519</v>
      </c>
      <c r="B2074" s="2" t="s">
        <v>2086</v>
      </c>
      <c r="C2074" s="2">
        <v>676199970</v>
      </c>
      <c r="D2074" s="3">
        <v>42524</v>
      </c>
    </row>
    <row r="2075" spans="1:4" x14ac:dyDescent="0.25">
      <c r="A2075" s="2" t="s">
        <v>1519</v>
      </c>
      <c r="B2075" s="2" t="s">
        <v>2087</v>
      </c>
      <c r="C2075" s="2">
        <v>676199982</v>
      </c>
      <c r="D2075" s="3">
        <v>42524</v>
      </c>
    </row>
    <row r="2076" spans="1:4" x14ac:dyDescent="0.25">
      <c r="A2076" s="2" t="s">
        <v>1519</v>
      </c>
      <c r="B2076" s="2" t="s">
        <v>2088</v>
      </c>
      <c r="C2076" s="2">
        <v>676199994</v>
      </c>
      <c r="D2076" s="3">
        <v>42524</v>
      </c>
    </row>
    <row r="2077" spans="1:4" x14ac:dyDescent="0.25">
      <c r="A2077" s="2" t="s">
        <v>1519</v>
      </c>
      <c r="B2077" s="2" t="s">
        <v>2089</v>
      </c>
      <c r="C2077" s="2">
        <v>676200033</v>
      </c>
      <c r="D2077" s="3">
        <v>42524</v>
      </c>
    </row>
    <row r="2078" spans="1:4" x14ac:dyDescent="0.25">
      <c r="A2078" s="2" t="s">
        <v>1519</v>
      </c>
      <c r="B2078" s="2" t="s">
        <v>2090</v>
      </c>
      <c r="C2078" s="2">
        <v>676200038</v>
      </c>
      <c r="D2078" s="3">
        <v>42524</v>
      </c>
    </row>
    <row r="2079" spans="1:4" x14ac:dyDescent="0.25">
      <c r="A2079" s="2" t="s">
        <v>1519</v>
      </c>
      <c r="B2079" s="2" t="s">
        <v>2091</v>
      </c>
      <c r="C2079" s="2">
        <v>676200069</v>
      </c>
      <c r="D2079" s="3">
        <v>42524</v>
      </c>
    </row>
    <row r="2080" spans="1:4" x14ac:dyDescent="0.25">
      <c r="A2080" s="2" t="s">
        <v>1519</v>
      </c>
      <c r="B2080" s="2" t="s">
        <v>2092</v>
      </c>
      <c r="C2080" s="2">
        <v>676200110</v>
      </c>
      <c r="D2080" s="3">
        <v>42524</v>
      </c>
    </row>
    <row r="2081" spans="1:4" x14ac:dyDescent="0.25">
      <c r="A2081" s="2" t="s">
        <v>1519</v>
      </c>
      <c r="B2081" s="2" t="s">
        <v>2093</v>
      </c>
      <c r="C2081" s="2">
        <v>676200112</v>
      </c>
      <c r="D2081" s="3">
        <v>42524</v>
      </c>
    </row>
    <row r="2082" spans="1:4" x14ac:dyDescent="0.25">
      <c r="A2082" s="2" t="s">
        <v>1519</v>
      </c>
      <c r="B2082" s="2" t="s">
        <v>2094</v>
      </c>
      <c r="C2082" s="2">
        <v>676200126</v>
      </c>
      <c r="D2082" s="3">
        <v>42524</v>
      </c>
    </row>
    <row r="2083" spans="1:4" x14ac:dyDescent="0.25">
      <c r="A2083" s="2" t="s">
        <v>1519</v>
      </c>
      <c r="B2083" s="2" t="s">
        <v>2095</v>
      </c>
      <c r="C2083" s="2">
        <v>676200164</v>
      </c>
      <c r="D2083" s="3">
        <v>42524</v>
      </c>
    </row>
    <row r="2084" spans="1:4" x14ac:dyDescent="0.25">
      <c r="A2084" s="2" t="s">
        <v>1519</v>
      </c>
      <c r="B2084" s="2" t="s">
        <v>2096</v>
      </c>
      <c r="C2084" s="2">
        <v>676200178</v>
      </c>
      <c r="D2084" s="3">
        <v>42524</v>
      </c>
    </row>
    <row r="2085" spans="1:4" x14ac:dyDescent="0.25">
      <c r="A2085" s="2" t="s">
        <v>1519</v>
      </c>
      <c r="B2085" s="2" t="s">
        <v>2097</v>
      </c>
      <c r="C2085" s="2">
        <v>676200183</v>
      </c>
      <c r="D2085" s="3">
        <v>42524</v>
      </c>
    </row>
    <row r="2086" spans="1:4" x14ac:dyDescent="0.25">
      <c r="A2086" s="2" t="s">
        <v>1519</v>
      </c>
      <c r="B2086" s="2" t="s">
        <v>2098</v>
      </c>
      <c r="C2086" s="2">
        <v>676200209</v>
      </c>
      <c r="D2086" s="3">
        <v>42524</v>
      </c>
    </row>
    <row r="2087" spans="1:4" x14ac:dyDescent="0.25">
      <c r="A2087" s="2" t="s">
        <v>1519</v>
      </c>
      <c r="B2087" s="2" t="s">
        <v>2099</v>
      </c>
      <c r="C2087" s="2">
        <v>676200249</v>
      </c>
      <c r="D2087" s="3">
        <v>42524</v>
      </c>
    </row>
    <row r="2088" spans="1:4" x14ac:dyDescent="0.25">
      <c r="A2088" s="2" t="s">
        <v>1519</v>
      </c>
      <c r="B2088" s="2" t="s">
        <v>2100</v>
      </c>
      <c r="C2088" s="2">
        <v>676200250</v>
      </c>
      <c r="D2088" s="3">
        <v>42524</v>
      </c>
    </row>
    <row r="2089" spans="1:4" x14ac:dyDescent="0.25">
      <c r="A2089" s="2" t="s">
        <v>1519</v>
      </c>
      <c r="B2089" s="2" t="s">
        <v>2101</v>
      </c>
      <c r="C2089" s="2">
        <v>676200299</v>
      </c>
      <c r="D2089" s="3">
        <v>42524</v>
      </c>
    </row>
    <row r="2090" spans="1:4" x14ac:dyDescent="0.25">
      <c r="A2090" s="2" t="s">
        <v>1519</v>
      </c>
      <c r="B2090" s="2" t="s">
        <v>2102</v>
      </c>
      <c r="C2090" s="2">
        <v>676200301</v>
      </c>
      <c r="D2090" s="3">
        <v>42524</v>
      </c>
    </row>
    <row r="2091" spans="1:4" x14ac:dyDescent="0.25">
      <c r="A2091" s="2" t="s">
        <v>1519</v>
      </c>
      <c r="B2091" s="2" t="s">
        <v>2103</v>
      </c>
      <c r="C2091" s="2">
        <v>676200308</v>
      </c>
      <c r="D2091" s="3">
        <v>42524</v>
      </c>
    </row>
    <row r="2092" spans="1:4" x14ac:dyDescent="0.25">
      <c r="A2092" s="2" t="s">
        <v>1519</v>
      </c>
      <c r="B2092" s="2" t="s">
        <v>2104</v>
      </c>
      <c r="C2092" s="2">
        <v>676200313</v>
      </c>
      <c r="D2092" s="3">
        <v>42524</v>
      </c>
    </row>
    <row r="2093" spans="1:4" x14ac:dyDescent="0.25">
      <c r="A2093" s="2" t="s">
        <v>1519</v>
      </c>
      <c r="B2093" s="2" t="s">
        <v>2105</v>
      </c>
      <c r="C2093" s="2">
        <v>676200376</v>
      </c>
      <c r="D2093" s="3">
        <v>42524</v>
      </c>
    </row>
    <row r="2094" spans="1:4" x14ac:dyDescent="0.25">
      <c r="A2094" s="2" t="s">
        <v>1519</v>
      </c>
      <c r="B2094" s="2" t="s">
        <v>2106</v>
      </c>
      <c r="C2094" s="2">
        <v>676200415</v>
      </c>
      <c r="D2094" s="3">
        <v>42524</v>
      </c>
    </row>
    <row r="2095" spans="1:4" x14ac:dyDescent="0.25">
      <c r="A2095" s="2" t="s">
        <v>1519</v>
      </c>
      <c r="B2095" s="2" t="s">
        <v>2107</v>
      </c>
      <c r="C2095" s="2">
        <v>676200620</v>
      </c>
      <c r="D2095" s="3">
        <v>42524</v>
      </c>
    </row>
    <row r="2096" spans="1:4" x14ac:dyDescent="0.25">
      <c r="A2096" s="2" t="s">
        <v>1519</v>
      </c>
      <c r="B2096" s="2" t="s">
        <v>2108</v>
      </c>
      <c r="C2096" s="2">
        <v>676200655</v>
      </c>
      <c r="D2096" s="3">
        <v>42524</v>
      </c>
    </row>
    <row r="2097" spans="1:4" x14ac:dyDescent="0.25">
      <c r="A2097" s="2" t="s">
        <v>1519</v>
      </c>
      <c r="B2097" s="2" t="s">
        <v>2109</v>
      </c>
      <c r="C2097" s="2">
        <v>676200671</v>
      </c>
      <c r="D2097" s="3">
        <v>42524</v>
      </c>
    </row>
    <row r="2098" spans="1:4" x14ac:dyDescent="0.25">
      <c r="A2098" s="2" t="s">
        <v>1519</v>
      </c>
      <c r="B2098" s="2" t="s">
        <v>2110</v>
      </c>
      <c r="C2098" s="2">
        <v>676200678</v>
      </c>
      <c r="D2098" s="3">
        <v>42524</v>
      </c>
    </row>
    <row r="2099" spans="1:4" x14ac:dyDescent="0.25">
      <c r="A2099" s="2" t="s">
        <v>1519</v>
      </c>
      <c r="B2099" s="2" t="s">
        <v>2111</v>
      </c>
      <c r="C2099" s="2">
        <v>676200694</v>
      </c>
      <c r="D2099" s="3">
        <v>42524</v>
      </c>
    </row>
    <row r="2100" spans="1:4" x14ac:dyDescent="0.25">
      <c r="A2100" s="2" t="s">
        <v>1519</v>
      </c>
      <c r="B2100" s="2" t="s">
        <v>2112</v>
      </c>
      <c r="C2100" s="2">
        <v>676200695</v>
      </c>
      <c r="D2100" s="3">
        <v>42524</v>
      </c>
    </row>
    <row r="2101" spans="1:4" x14ac:dyDescent="0.25">
      <c r="A2101" s="2" t="s">
        <v>1519</v>
      </c>
      <c r="B2101" s="2" t="s">
        <v>2113</v>
      </c>
      <c r="C2101" s="2">
        <v>676200719</v>
      </c>
      <c r="D2101" s="3">
        <v>42524</v>
      </c>
    </row>
    <row r="2102" spans="1:4" x14ac:dyDescent="0.25">
      <c r="A2102" s="2" t="s">
        <v>1519</v>
      </c>
      <c r="B2102" s="2" t="s">
        <v>2114</v>
      </c>
      <c r="C2102" s="2">
        <v>676200738</v>
      </c>
      <c r="D2102" s="3">
        <v>42524</v>
      </c>
    </row>
    <row r="2103" spans="1:4" x14ac:dyDescent="0.25">
      <c r="A2103" s="2" t="s">
        <v>1519</v>
      </c>
      <c r="B2103" s="2" t="s">
        <v>2115</v>
      </c>
      <c r="C2103" s="2">
        <v>676200760</v>
      </c>
      <c r="D2103" s="3">
        <v>42524</v>
      </c>
    </row>
    <row r="2104" spans="1:4" x14ac:dyDescent="0.25">
      <c r="A2104" s="2" t="s">
        <v>1519</v>
      </c>
      <c r="B2104" s="2" t="s">
        <v>2116</v>
      </c>
      <c r="C2104" s="2">
        <v>676200810</v>
      </c>
      <c r="D2104" s="3">
        <v>42524</v>
      </c>
    </row>
    <row r="2105" spans="1:4" x14ac:dyDescent="0.25">
      <c r="A2105" s="2" t="s">
        <v>1519</v>
      </c>
      <c r="B2105" s="2" t="s">
        <v>2117</v>
      </c>
      <c r="C2105" s="2">
        <v>676200813</v>
      </c>
      <c r="D2105" s="3">
        <v>42524</v>
      </c>
    </row>
    <row r="2106" spans="1:4" x14ac:dyDescent="0.25">
      <c r="A2106" s="2" t="s">
        <v>1519</v>
      </c>
      <c r="B2106" s="2" t="s">
        <v>2118</v>
      </c>
      <c r="C2106" s="2">
        <v>676200850</v>
      </c>
      <c r="D2106" s="3">
        <v>42524</v>
      </c>
    </row>
    <row r="2107" spans="1:4" x14ac:dyDescent="0.25">
      <c r="A2107" s="2" t="s">
        <v>1519</v>
      </c>
      <c r="B2107" s="2" t="s">
        <v>2119</v>
      </c>
      <c r="C2107" s="2">
        <v>676200870</v>
      </c>
      <c r="D2107" s="3">
        <v>42524</v>
      </c>
    </row>
    <row r="2108" spans="1:4" x14ac:dyDescent="0.25">
      <c r="A2108" s="2" t="s">
        <v>1519</v>
      </c>
      <c r="B2108" s="2" t="s">
        <v>2120</v>
      </c>
      <c r="C2108" s="2">
        <v>676200892</v>
      </c>
      <c r="D2108" s="3">
        <v>42524</v>
      </c>
    </row>
    <row r="2109" spans="1:4" x14ac:dyDescent="0.25">
      <c r="A2109" s="2" t="s">
        <v>1519</v>
      </c>
      <c r="B2109" s="2" t="s">
        <v>2121</v>
      </c>
      <c r="C2109" s="2">
        <v>676200898</v>
      </c>
      <c r="D2109" s="3">
        <v>42524</v>
      </c>
    </row>
    <row r="2110" spans="1:4" x14ac:dyDescent="0.25">
      <c r="A2110" s="2" t="s">
        <v>1519</v>
      </c>
      <c r="B2110" s="2" t="s">
        <v>2122</v>
      </c>
      <c r="C2110" s="2">
        <v>676200945</v>
      </c>
      <c r="D2110" s="3">
        <v>42524</v>
      </c>
    </row>
    <row r="2111" spans="1:4" x14ac:dyDescent="0.25">
      <c r="A2111" s="2" t="s">
        <v>1519</v>
      </c>
      <c r="B2111" s="2" t="s">
        <v>2123</v>
      </c>
      <c r="C2111" s="2">
        <v>676200959</v>
      </c>
      <c r="D2111" s="3">
        <v>42524</v>
      </c>
    </row>
    <row r="2112" spans="1:4" x14ac:dyDescent="0.25">
      <c r="A2112" s="2" t="s">
        <v>1519</v>
      </c>
      <c r="B2112" s="2" t="s">
        <v>2124</v>
      </c>
      <c r="C2112" s="2">
        <v>676200980</v>
      </c>
      <c r="D2112" s="3">
        <v>42524</v>
      </c>
    </row>
    <row r="2113" spans="1:4" x14ac:dyDescent="0.25">
      <c r="A2113" s="2" t="s">
        <v>1519</v>
      </c>
      <c r="B2113" s="2" t="s">
        <v>2125</v>
      </c>
      <c r="C2113" s="2">
        <v>676200984</v>
      </c>
      <c r="D2113" s="3">
        <v>42524</v>
      </c>
    </row>
    <row r="2114" spans="1:4" x14ac:dyDescent="0.25">
      <c r="A2114" s="2" t="s">
        <v>1519</v>
      </c>
      <c r="B2114" s="2" t="s">
        <v>2126</v>
      </c>
      <c r="C2114" s="2">
        <v>676201014</v>
      </c>
      <c r="D2114" s="3">
        <v>42524</v>
      </c>
    </row>
    <row r="2115" spans="1:4" x14ac:dyDescent="0.25">
      <c r="A2115" s="2" t="s">
        <v>1519</v>
      </c>
      <c r="B2115" s="2" t="s">
        <v>2127</v>
      </c>
      <c r="C2115" s="2">
        <v>676201026</v>
      </c>
      <c r="D2115" s="3">
        <v>42524</v>
      </c>
    </row>
    <row r="2116" spans="1:4" x14ac:dyDescent="0.25">
      <c r="A2116" s="2" t="s">
        <v>1519</v>
      </c>
      <c r="B2116" s="2" t="s">
        <v>2128</v>
      </c>
      <c r="C2116" s="2">
        <v>676201060</v>
      </c>
      <c r="D2116" s="3">
        <v>42524</v>
      </c>
    </row>
    <row r="2117" spans="1:4" x14ac:dyDescent="0.25">
      <c r="A2117" s="2" t="s">
        <v>1519</v>
      </c>
      <c r="B2117" s="2" t="s">
        <v>2129</v>
      </c>
      <c r="C2117" s="2">
        <v>676201069</v>
      </c>
      <c r="D2117" s="3">
        <v>42524</v>
      </c>
    </row>
    <row r="2118" spans="1:4" x14ac:dyDescent="0.25">
      <c r="A2118" s="2" t="s">
        <v>1519</v>
      </c>
      <c r="B2118" s="2" t="s">
        <v>2130</v>
      </c>
      <c r="C2118" s="2">
        <v>676201075</v>
      </c>
      <c r="D2118" s="3">
        <v>42524</v>
      </c>
    </row>
    <row r="2119" spans="1:4" x14ac:dyDescent="0.25">
      <c r="A2119" s="2" t="s">
        <v>1519</v>
      </c>
      <c r="B2119" s="2" t="s">
        <v>2131</v>
      </c>
      <c r="C2119" s="2">
        <v>676201088</v>
      </c>
      <c r="D2119" s="3">
        <v>42524</v>
      </c>
    </row>
    <row r="2120" spans="1:4" x14ac:dyDescent="0.25">
      <c r="A2120" s="2" t="s">
        <v>1519</v>
      </c>
      <c r="B2120" s="2" t="s">
        <v>2132</v>
      </c>
      <c r="C2120" s="2">
        <v>676201105</v>
      </c>
      <c r="D2120" s="3">
        <v>42524</v>
      </c>
    </row>
    <row r="2121" spans="1:4" x14ac:dyDescent="0.25">
      <c r="A2121" s="2" t="s">
        <v>1519</v>
      </c>
      <c r="B2121" s="2" t="s">
        <v>2133</v>
      </c>
      <c r="C2121" s="2">
        <v>676201120</v>
      </c>
      <c r="D2121" s="3">
        <v>42524</v>
      </c>
    </row>
    <row r="2122" spans="1:4" x14ac:dyDescent="0.25">
      <c r="A2122" s="2" t="s">
        <v>1519</v>
      </c>
      <c r="B2122" s="2" t="s">
        <v>2134</v>
      </c>
      <c r="C2122" s="2">
        <v>676201151</v>
      </c>
      <c r="D2122" s="3">
        <v>42524</v>
      </c>
    </row>
    <row r="2123" spans="1:4" x14ac:dyDescent="0.25">
      <c r="A2123" s="2" t="s">
        <v>1519</v>
      </c>
      <c r="B2123" s="2" t="s">
        <v>2135</v>
      </c>
      <c r="C2123" s="2">
        <v>676201207</v>
      </c>
      <c r="D2123" s="3">
        <v>42524</v>
      </c>
    </row>
    <row r="2124" spans="1:4" x14ac:dyDescent="0.25">
      <c r="A2124" s="2" t="s">
        <v>1519</v>
      </c>
      <c r="B2124" s="2" t="s">
        <v>2136</v>
      </c>
      <c r="C2124" s="2">
        <v>676201210</v>
      </c>
      <c r="D2124" s="3">
        <v>42524</v>
      </c>
    </row>
    <row r="2125" spans="1:4" x14ac:dyDescent="0.25">
      <c r="A2125" s="2" t="s">
        <v>1519</v>
      </c>
      <c r="B2125" s="2" t="s">
        <v>2137</v>
      </c>
      <c r="C2125" s="2">
        <v>676201269</v>
      </c>
      <c r="D2125" s="3">
        <v>42524</v>
      </c>
    </row>
    <row r="2126" spans="1:4" x14ac:dyDescent="0.25">
      <c r="A2126" s="2" t="s">
        <v>1519</v>
      </c>
      <c r="B2126" s="2" t="s">
        <v>2138</v>
      </c>
      <c r="C2126" s="2">
        <v>676201307</v>
      </c>
      <c r="D2126" s="3">
        <v>42524</v>
      </c>
    </row>
    <row r="2127" spans="1:4" x14ac:dyDescent="0.25">
      <c r="A2127" s="2" t="s">
        <v>1519</v>
      </c>
      <c r="B2127" s="2" t="s">
        <v>2139</v>
      </c>
      <c r="C2127" s="2">
        <v>676201331</v>
      </c>
      <c r="D2127" s="3">
        <v>42524</v>
      </c>
    </row>
    <row r="2128" spans="1:4" x14ac:dyDescent="0.25">
      <c r="A2128" s="2" t="s">
        <v>1519</v>
      </c>
      <c r="B2128" s="2" t="s">
        <v>2140</v>
      </c>
      <c r="C2128" s="2">
        <v>676201333</v>
      </c>
      <c r="D2128" s="3">
        <v>42524</v>
      </c>
    </row>
    <row r="2129" spans="1:4" x14ac:dyDescent="0.25">
      <c r="A2129" s="2" t="s">
        <v>1519</v>
      </c>
      <c r="B2129" s="2" t="s">
        <v>2141</v>
      </c>
      <c r="C2129" s="2">
        <v>676201334</v>
      </c>
      <c r="D2129" s="3">
        <v>42524</v>
      </c>
    </row>
    <row r="2130" spans="1:4" x14ac:dyDescent="0.25">
      <c r="A2130" s="2" t="s">
        <v>1519</v>
      </c>
      <c r="B2130" s="2" t="s">
        <v>2142</v>
      </c>
      <c r="C2130" s="2">
        <v>676201360</v>
      </c>
      <c r="D2130" s="3">
        <v>42524</v>
      </c>
    </row>
    <row r="2131" spans="1:4" x14ac:dyDescent="0.25">
      <c r="A2131" s="2" t="s">
        <v>1519</v>
      </c>
      <c r="B2131" s="2" t="s">
        <v>2143</v>
      </c>
      <c r="C2131" s="2">
        <v>676201365</v>
      </c>
      <c r="D2131" s="3">
        <v>42524</v>
      </c>
    </row>
    <row r="2132" spans="1:4" x14ac:dyDescent="0.25">
      <c r="A2132" s="2" t="s">
        <v>1519</v>
      </c>
      <c r="B2132" s="2" t="s">
        <v>2144</v>
      </c>
      <c r="C2132" s="2">
        <v>676201429</v>
      </c>
      <c r="D2132" s="3">
        <v>42524</v>
      </c>
    </row>
    <row r="2133" spans="1:4" x14ac:dyDescent="0.25">
      <c r="A2133" s="2" t="s">
        <v>1519</v>
      </c>
      <c r="B2133" s="2" t="s">
        <v>2145</v>
      </c>
      <c r="C2133" s="2">
        <v>676201448</v>
      </c>
      <c r="D2133" s="3">
        <v>42524</v>
      </c>
    </row>
    <row r="2134" spans="1:4" x14ac:dyDescent="0.25">
      <c r="A2134" s="2" t="s">
        <v>1519</v>
      </c>
      <c r="B2134" s="2" t="s">
        <v>2146</v>
      </c>
      <c r="C2134" s="2">
        <v>676201465</v>
      </c>
      <c r="D2134" s="3">
        <v>42524</v>
      </c>
    </row>
    <row r="2135" spans="1:4" x14ac:dyDescent="0.25">
      <c r="A2135" s="2" t="s">
        <v>1519</v>
      </c>
      <c r="B2135" s="2" t="s">
        <v>2147</v>
      </c>
      <c r="C2135" s="2">
        <v>676201481</v>
      </c>
      <c r="D2135" s="3">
        <v>42524</v>
      </c>
    </row>
    <row r="2136" spans="1:4" x14ac:dyDescent="0.25">
      <c r="A2136" s="2" t="s">
        <v>1519</v>
      </c>
      <c r="B2136" s="2" t="s">
        <v>2148</v>
      </c>
      <c r="C2136" s="2">
        <v>676201518</v>
      </c>
      <c r="D2136" s="3">
        <v>42524</v>
      </c>
    </row>
    <row r="2137" spans="1:4" x14ac:dyDescent="0.25">
      <c r="A2137" s="2" t="s">
        <v>1519</v>
      </c>
      <c r="B2137" s="2" t="s">
        <v>2149</v>
      </c>
      <c r="C2137" s="2">
        <v>676201533</v>
      </c>
      <c r="D2137" s="3">
        <v>42524</v>
      </c>
    </row>
    <row r="2138" spans="1:4" x14ac:dyDescent="0.25">
      <c r="A2138" s="2" t="s">
        <v>1519</v>
      </c>
      <c r="B2138" s="2" t="s">
        <v>2150</v>
      </c>
      <c r="C2138" s="2">
        <v>676201553</v>
      </c>
      <c r="D2138" s="3">
        <v>42524</v>
      </c>
    </row>
    <row r="2139" spans="1:4" x14ac:dyDescent="0.25">
      <c r="A2139" s="2" t="s">
        <v>1519</v>
      </c>
      <c r="B2139" s="2" t="s">
        <v>2151</v>
      </c>
      <c r="C2139" s="2">
        <v>676201632</v>
      </c>
      <c r="D2139" s="3">
        <v>42524</v>
      </c>
    </row>
    <row r="2140" spans="1:4" x14ac:dyDescent="0.25">
      <c r="A2140" s="2" t="s">
        <v>1519</v>
      </c>
      <c r="B2140" s="2" t="s">
        <v>2152</v>
      </c>
      <c r="C2140" s="2">
        <v>676201634</v>
      </c>
      <c r="D2140" s="3">
        <v>42524</v>
      </c>
    </row>
    <row r="2141" spans="1:4" x14ac:dyDescent="0.25">
      <c r="A2141" s="2" t="s">
        <v>1519</v>
      </c>
      <c r="B2141" s="2" t="s">
        <v>2153</v>
      </c>
      <c r="C2141" s="2">
        <v>676201687</v>
      </c>
      <c r="D2141" s="3">
        <v>42524</v>
      </c>
    </row>
    <row r="2142" spans="1:4" x14ac:dyDescent="0.25">
      <c r="A2142" s="2" t="s">
        <v>1519</v>
      </c>
      <c r="B2142" s="2" t="s">
        <v>2154</v>
      </c>
      <c r="C2142" s="2">
        <v>676201707</v>
      </c>
      <c r="D2142" s="3">
        <v>42524</v>
      </c>
    </row>
    <row r="2143" spans="1:4" x14ac:dyDescent="0.25">
      <c r="A2143" s="2" t="s">
        <v>1519</v>
      </c>
      <c r="B2143" s="2" t="s">
        <v>2155</v>
      </c>
      <c r="C2143" s="2">
        <v>676201747</v>
      </c>
      <c r="D2143" s="3">
        <v>42524</v>
      </c>
    </row>
    <row r="2144" spans="1:4" x14ac:dyDescent="0.25">
      <c r="A2144" s="2" t="s">
        <v>1519</v>
      </c>
      <c r="B2144" s="2" t="s">
        <v>2156</v>
      </c>
      <c r="C2144" s="2">
        <v>676201759</v>
      </c>
      <c r="D2144" s="3">
        <v>42524</v>
      </c>
    </row>
    <row r="2145" spans="1:4" x14ac:dyDescent="0.25">
      <c r="A2145" s="2" t="s">
        <v>1519</v>
      </c>
      <c r="B2145" s="2" t="s">
        <v>2157</v>
      </c>
      <c r="C2145" s="2">
        <v>676201786</v>
      </c>
      <c r="D2145" s="3">
        <v>42524</v>
      </c>
    </row>
    <row r="2146" spans="1:4" x14ac:dyDescent="0.25">
      <c r="A2146" s="2" t="s">
        <v>1519</v>
      </c>
      <c r="B2146" s="2" t="s">
        <v>2158</v>
      </c>
      <c r="C2146" s="2">
        <v>676201809</v>
      </c>
      <c r="D2146" s="3">
        <v>42524</v>
      </c>
    </row>
    <row r="2147" spans="1:4" x14ac:dyDescent="0.25">
      <c r="A2147" s="2" t="s">
        <v>1519</v>
      </c>
      <c r="B2147" s="2" t="s">
        <v>2159</v>
      </c>
      <c r="C2147" s="2">
        <v>676201833</v>
      </c>
      <c r="D2147" s="3">
        <v>42524</v>
      </c>
    </row>
    <row r="2148" spans="1:4" x14ac:dyDescent="0.25">
      <c r="A2148" s="2" t="s">
        <v>1519</v>
      </c>
      <c r="B2148" s="2" t="s">
        <v>2160</v>
      </c>
      <c r="C2148" s="2">
        <v>676201858</v>
      </c>
      <c r="D2148" s="3">
        <v>42524</v>
      </c>
    </row>
    <row r="2149" spans="1:4" x14ac:dyDescent="0.25">
      <c r="A2149" s="2" t="s">
        <v>1519</v>
      </c>
      <c r="B2149" s="2" t="s">
        <v>2161</v>
      </c>
      <c r="C2149" s="2">
        <v>676201859</v>
      </c>
      <c r="D2149" s="3">
        <v>42524</v>
      </c>
    </row>
    <row r="2150" spans="1:4" x14ac:dyDescent="0.25">
      <c r="A2150" s="2" t="s">
        <v>1519</v>
      </c>
      <c r="B2150" s="2" t="s">
        <v>2162</v>
      </c>
      <c r="C2150" s="2">
        <v>676201886</v>
      </c>
      <c r="D2150" s="3">
        <v>42524</v>
      </c>
    </row>
    <row r="2151" spans="1:4" x14ac:dyDescent="0.25">
      <c r="A2151" s="2" t="s">
        <v>1519</v>
      </c>
      <c r="B2151" s="2" t="s">
        <v>2163</v>
      </c>
      <c r="C2151" s="2">
        <v>676201931</v>
      </c>
      <c r="D2151" s="3">
        <v>42524</v>
      </c>
    </row>
    <row r="2152" spans="1:4" x14ac:dyDescent="0.25">
      <c r="A2152" s="2" t="s">
        <v>1519</v>
      </c>
      <c r="B2152" s="2" t="s">
        <v>2164</v>
      </c>
      <c r="C2152" s="2">
        <v>676201940</v>
      </c>
      <c r="D2152" s="3">
        <v>42524</v>
      </c>
    </row>
    <row r="2153" spans="1:4" x14ac:dyDescent="0.25">
      <c r="A2153" s="2" t="s">
        <v>1519</v>
      </c>
      <c r="B2153" s="2" t="s">
        <v>2165</v>
      </c>
      <c r="C2153" s="2">
        <v>676201943</v>
      </c>
      <c r="D2153" s="3">
        <v>42524</v>
      </c>
    </row>
    <row r="2154" spans="1:4" x14ac:dyDescent="0.25">
      <c r="A2154" s="2" t="s">
        <v>1519</v>
      </c>
      <c r="B2154" s="2" t="s">
        <v>2166</v>
      </c>
      <c r="C2154" s="2">
        <v>676201993</v>
      </c>
      <c r="D2154" s="3">
        <v>42524</v>
      </c>
    </row>
    <row r="2155" spans="1:4" x14ac:dyDescent="0.25">
      <c r="A2155" s="2" t="s">
        <v>1519</v>
      </c>
      <c r="B2155" s="2" t="s">
        <v>2167</v>
      </c>
      <c r="C2155" s="2">
        <v>676201997</v>
      </c>
      <c r="D2155" s="3">
        <v>42524</v>
      </c>
    </row>
    <row r="2156" spans="1:4" x14ac:dyDescent="0.25">
      <c r="A2156" s="2" t="s">
        <v>1519</v>
      </c>
      <c r="B2156" s="2" t="s">
        <v>2168</v>
      </c>
      <c r="C2156" s="2">
        <v>676202035</v>
      </c>
      <c r="D2156" s="3">
        <v>42524</v>
      </c>
    </row>
    <row r="2157" spans="1:4" x14ac:dyDescent="0.25">
      <c r="A2157" s="2" t="s">
        <v>1519</v>
      </c>
      <c r="B2157" s="2" t="s">
        <v>2169</v>
      </c>
      <c r="C2157" s="2">
        <v>676202037</v>
      </c>
      <c r="D2157" s="3">
        <v>42524</v>
      </c>
    </row>
    <row r="2158" spans="1:4" x14ac:dyDescent="0.25">
      <c r="A2158" s="2" t="s">
        <v>1519</v>
      </c>
      <c r="B2158" s="2" t="s">
        <v>2170</v>
      </c>
      <c r="C2158" s="2">
        <v>676202041</v>
      </c>
      <c r="D2158" s="3">
        <v>42524</v>
      </c>
    </row>
    <row r="2159" spans="1:4" x14ac:dyDescent="0.25">
      <c r="A2159" s="2" t="s">
        <v>1519</v>
      </c>
      <c r="B2159" s="2" t="s">
        <v>2171</v>
      </c>
      <c r="C2159" s="2">
        <v>676202050</v>
      </c>
      <c r="D2159" s="3">
        <v>42524</v>
      </c>
    </row>
    <row r="2160" spans="1:4" x14ac:dyDescent="0.25">
      <c r="A2160" s="2" t="s">
        <v>1519</v>
      </c>
      <c r="B2160" s="2" t="s">
        <v>2172</v>
      </c>
      <c r="C2160" s="2">
        <v>676202060</v>
      </c>
      <c r="D2160" s="3">
        <v>42524</v>
      </c>
    </row>
    <row r="2161" spans="1:4" x14ac:dyDescent="0.25">
      <c r="A2161" s="2" t="s">
        <v>1519</v>
      </c>
      <c r="B2161" s="2" t="s">
        <v>2173</v>
      </c>
      <c r="C2161" s="2">
        <v>676202070</v>
      </c>
      <c r="D2161" s="3">
        <v>42524</v>
      </c>
    </row>
    <row r="2162" spans="1:4" x14ac:dyDescent="0.25">
      <c r="A2162" s="2" t="s">
        <v>1519</v>
      </c>
      <c r="B2162" s="2" t="s">
        <v>2174</v>
      </c>
      <c r="C2162" s="2">
        <v>676202135</v>
      </c>
      <c r="D2162" s="3">
        <v>42524</v>
      </c>
    </row>
    <row r="2163" spans="1:4" x14ac:dyDescent="0.25">
      <c r="A2163" s="2" t="s">
        <v>1519</v>
      </c>
      <c r="B2163" s="2" t="s">
        <v>2175</v>
      </c>
      <c r="C2163" s="2">
        <v>676202218</v>
      </c>
      <c r="D2163" s="3">
        <v>42524</v>
      </c>
    </row>
    <row r="2164" spans="1:4" x14ac:dyDescent="0.25">
      <c r="A2164" s="2" t="s">
        <v>1519</v>
      </c>
      <c r="B2164" s="2" t="s">
        <v>2176</v>
      </c>
      <c r="C2164" s="2">
        <v>676202248</v>
      </c>
      <c r="D2164" s="3">
        <v>42524</v>
      </c>
    </row>
    <row r="2165" spans="1:4" x14ac:dyDescent="0.25">
      <c r="A2165" s="2" t="s">
        <v>1519</v>
      </c>
      <c r="B2165" s="2" t="s">
        <v>2177</v>
      </c>
      <c r="C2165" s="2">
        <v>676202287</v>
      </c>
      <c r="D2165" s="3">
        <v>42524</v>
      </c>
    </row>
    <row r="2166" spans="1:4" x14ac:dyDescent="0.25">
      <c r="A2166" s="2" t="s">
        <v>1519</v>
      </c>
      <c r="B2166" s="2" t="s">
        <v>2178</v>
      </c>
      <c r="C2166" s="2">
        <v>676202302</v>
      </c>
      <c r="D2166" s="3">
        <v>42524</v>
      </c>
    </row>
    <row r="2167" spans="1:4" x14ac:dyDescent="0.25">
      <c r="A2167" s="2" t="s">
        <v>1519</v>
      </c>
      <c r="B2167" s="2" t="s">
        <v>2179</v>
      </c>
      <c r="C2167" s="2">
        <v>676202326</v>
      </c>
      <c r="D2167" s="3">
        <v>42524</v>
      </c>
    </row>
    <row r="2168" spans="1:4" x14ac:dyDescent="0.25">
      <c r="A2168" s="2" t="s">
        <v>1519</v>
      </c>
      <c r="B2168" s="2" t="s">
        <v>2180</v>
      </c>
      <c r="C2168" s="2">
        <v>676202333</v>
      </c>
      <c r="D2168" s="3">
        <v>42524</v>
      </c>
    </row>
    <row r="2169" spans="1:4" x14ac:dyDescent="0.25">
      <c r="A2169" s="2" t="s">
        <v>1519</v>
      </c>
      <c r="B2169" s="2" t="s">
        <v>2181</v>
      </c>
      <c r="C2169" s="2">
        <v>676202349</v>
      </c>
      <c r="D2169" s="3">
        <v>42524</v>
      </c>
    </row>
    <row r="2170" spans="1:4" x14ac:dyDescent="0.25">
      <c r="A2170" s="2" t="s">
        <v>1519</v>
      </c>
      <c r="B2170" s="2" t="s">
        <v>2182</v>
      </c>
      <c r="C2170" s="2">
        <v>676202355</v>
      </c>
      <c r="D2170" s="3">
        <v>42524</v>
      </c>
    </row>
    <row r="2171" spans="1:4" x14ac:dyDescent="0.25">
      <c r="A2171" s="2" t="s">
        <v>1519</v>
      </c>
      <c r="B2171" s="2" t="s">
        <v>2183</v>
      </c>
      <c r="C2171" s="2">
        <v>676202381</v>
      </c>
      <c r="D2171" s="3">
        <v>42524</v>
      </c>
    </row>
    <row r="2172" spans="1:4" x14ac:dyDescent="0.25">
      <c r="A2172" s="2" t="s">
        <v>1519</v>
      </c>
      <c r="B2172" s="2" t="s">
        <v>2184</v>
      </c>
      <c r="C2172" s="2">
        <v>676202385</v>
      </c>
      <c r="D2172" s="3">
        <v>42524</v>
      </c>
    </row>
    <row r="2173" spans="1:4" x14ac:dyDescent="0.25">
      <c r="A2173" s="2" t="s">
        <v>1519</v>
      </c>
      <c r="B2173" s="2" t="s">
        <v>2185</v>
      </c>
      <c r="C2173" s="2">
        <v>676202386</v>
      </c>
      <c r="D2173" s="3">
        <v>42524</v>
      </c>
    </row>
    <row r="2174" spans="1:4" x14ac:dyDescent="0.25">
      <c r="A2174" s="2" t="s">
        <v>1519</v>
      </c>
      <c r="B2174" s="2" t="s">
        <v>2186</v>
      </c>
      <c r="C2174" s="2">
        <v>676202388</v>
      </c>
      <c r="D2174" s="3">
        <v>42524</v>
      </c>
    </row>
    <row r="2175" spans="1:4" x14ac:dyDescent="0.25">
      <c r="A2175" s="2" t="s">
        <v>1519</v>
      </c>
      <c r="B2175" s="2" t="s">
        <v>2187</v>
      </c>
      <c r="C2175" s="2">
        <v>676202391</v>
      </c>
      <c r="D2175" s="3">
        <v>42524</v>
      </c>
    </row>
    <row r="2176" spans="1:4" x14ac:dyDescent="0.25">
      <c r="A2176" s="2" t="s">
        <v>1519</v>
      </c>
      <c r="B2176" s="2" t="s">
        <v>2188</v>
      </c>
      <c r="C2176" s="2">
        <v>676202416</v>
      </c>
      <c r="D2176" s="3">
        <v>42524</v>
      </c>
    </row>
    <row r="2177" spans="1:4" x14ac:dyDescent="0.25">
      <c r="A2177" s="2" t="s">
        <v>1519</v>
      </c>
      <c r="B2177" s="2" t="s">
        <v>2189</v>
      </c>
      <c r="C2177" s="2">
        <v>676202417</v>
      </c>
      <c r="D2177" s="3">
        <v>42524</v>
      </c>
    </row>
    <row r="2178" spans="1:4" x14ac:dyDescent="0.25">
      <c r="A2178" s="2" t="s">
        <v>1519</v>
      </c>
      <c r="B2178" s="2" t="s">
        <v>2190</v>
      </c>
      <c r="C2178" s="2">
        <v>676202418</v>
      </c>
      <c r="D2178" s="3">
        <v>42524</v>
      </c>
    </row>
    <row r="2179" spans="1:4" x14ac:dyDescent="0.25">
      <c r="A2179" s="2" t="s">
        <v>1519</v>
      </c>
      <c r="B2179" s="2" t="s">
        <v>2191</v>
      </c>
      <c r="C2179" s="2">
        <v>676202422</v>
      </c>
      <c r="D2179" s="3">
        <v>42524</v>
      </c>
    </row>
    <row r="2180" spans="1:4" x14ac:dyDescent="0.25">
      <c r="A2180" s="2" t="s">
        <v>1519</v>
      </c>
      <c r="B2180" s="2" t="s">
        <v>2192</v>
      </c>
      <c r="C2180" s="2">
        <v>676202492</v>
      </c>
      <c r="D2180" s="3">
        <v>42524</v>
      </c>
    </row>
    <row r="2181" spans="1:4" x14ac:dyDescent="0.25">
      <c r="A2181" s="2" t="s">
        <v>1519</v>
      </c>
      <c r="B2181" s="2" t="s">
        <v>2193</v>
      </c>
      <c r="C2181" s="2">
        <v>676202498</v>
      </c>
      <c r="D2181" s="3">
        <v>42524</v>
      </c>
    </row>
    <row r="2182" spans="1:4" x14ac:dyDescent="0.25">
      <c r="A2182" s="2" t="s">
        <v>1519</v>
      </c>
      <c r="B2182" s="2" t="s">
        <v>2194</v>
      </c>
      <c r="C2182" s="2">
        <v>676202526</v>
      </c>
      <c r="D2182" s="3">
        <v>42524</v>
      </c>
    </row>
    <row r="2183" spans="1:4" x14ac:dyDescent="0.25">
      <c r="A2183" s="2" t="s">
        <v>1519</v>
      </c>
      <c r="B2183" s="2" t="s">
        <v>2195</v>
      </c>
      <c r="C2183" s="2">
        <v>676202647</v>
      </c>
      <c r="D2183" s="3">
        <v>42524</v>
      </c>
    </row>
    <row r="2184" spans="1:4" x14ac:dyDescent="0.25">
      <c r="A2184" s="2" t="s">
        <v>1519</v>
      </c>
      <c r="B2184" s="2" t="s">
        <v>2196</v>
      </c>
      <c r="C2184" s="2">
        <v>676202659</v>
      </c>
      <c r="D2184" s="3">
        <v>42524</v>
      </c>
    </row>
    <row r="2185" spans="1:4" x14ac:dyDescent="0.25">
      <c r="A2185" s="2" t="s">
        <v>1519</v>
      </c>
      <c r="B2185" s="2" t="s">
        <v>2197</v>
      </c>
      <c r="C2185" s="2">
        <v>676202673</v>
      </c>
      <c r="D2185" s="3">
        <v>42524</v>
      </c>
    </row>
    <row r="2186" spans="1:4" x14ac:dyDescent="0.25">
      <c r="A2186" s="2" t="s">
        <v>1519</v>
      </c>
      <c r="B2186" s="2" t="s">
        <v>2198</v>
      </c>
      <c r="C2186" s="2">
        <v>676202691</v>
      </c>
      <c r="D2186" s="3">
        <v>42524</v>
      </c>
    </row>
    <row r="2187" spans="1:4" x14ac:dyDescent="0.25">
      <c r="A2187" s="2" t="s">
        <v>1519</v>
      </c>
      <c r="B2187" s="2" t="s">
        <v>2199</v>
      </c>
      <c r="C2187" s="2">
        <v>676202771</v>
      </c>
      <c r="D2187" s="3">
        <v>42524</v>
      </c>
    </row>
    <row r="2188" spans="1:4" x14ac:dyDescent="0.25">
      <c r="A2188" s="2" t="s">
        <v>1519</v>
      </c>
      <c r="B2188" s="2" t="s">
        <v>2200</v>
      </c>
      <c r="C2188" s="2">
        <v>676202807</v>
      </c>
      <c r="D2188" s="3">
        <v>42524</v>
      </c>
    </row>
    <row r="2189" spans="1:4" x14ac:dyDescent="0.25">
      <c r="A2189" s="2" t="s">
        <v>1519</v>
      </c>
      <c r="B2189" s="2" t="s">
        <v>2201</v>
      </c>
      <c r="C2189" s="2">
        <v>676202811</v>
      </c>
      <c r="D2189" s="3">
        <v>42524</v>
      </c>
    </row>
    <row r="2190" spans="1:4" x14ac:dyDescent="0.25">
      <c r="A2190" s="2" t="s">
        <v>1519</v>
      </c>
      <c r="B2190" s="2" t="s">
        <v>2202</v>
      </c>
      <c r="C2190" s="2">
        <v>676202825</v>
      </c>
      <c r="D2190" s="3">
        <v>42524</v>
      </c>
    </row>
    <row r="2191" spans="1:4" x14ac:dyDescent="0.25">
      <c r="A2191" s="2" t="s">
        <v>1519</v>
      </c>
      <c r="B2191" s="2" t="s">
        <v>2203</v>
      </c>
      <c r="C2191" s="2">
        <v>676202867</v>
      </c>
      <c r="D2191" s="3">
        <v>42524</v>
      </c>
    </row>
    <row r="2192" spans="1:4" x14ac:dyDescent="0.25">
      <c r="A2192" s="2" t="s">
        <v>1519</v>
      </c>
      <c r="B2192" s="2" t="s">
        <v>2204</v>
      </c>
      <c r="C2192" s="2">
        <v>676202885</v>
      </c>
      <c r="D2192" s="3">
        <v>42524</v>
      </c>
    </row>
    <row r="2193" spans="1:4" x14ac:dyDescent="0.25">
      <c r="A2193" s="2" t="s">
        <v>1519</v>
      </c>
      <c r="B2193" s="2" t="s">
        <v>2205</v>
      </c>
      <c r="C2193" s="2">
        <v>676202890</v>
      </c>
      <c r="D2193" s="3">
        <v>42524</v>
      </c>
    </row>
    <row r="2194" spans="1:4" x14ac:dyDescent="0.25">
      <c r="A2194" s="2" t="s">
        <v>1519</v>
      </c>
      <c r="B2194" s="2" t="s">
        <v>2206</v>
      </c>
      <c r="C2194" s="2">
        <v>676202897</v>
      </c>
      <c r="D2194" s="3">
        <v>42524</v>
      </c>
    </row>
    <row r="2195" spans="1:4" x14ac:dyDescent="0.25">
      <c r="A2195" s="2" t="s">
        <v>1519</v>
      </c>
      <c r="B2195" s="2" t="s">
        <v>2207</v>
      </c>
      <c r="C2195" s="2">
        <v>676202903</v>
      </c>
      <c r="D2195" s="3">
        <v>42524</v>
      </c>
    </row>
    <row r="2196" spans="1:4" x14ac:dyDescent="0.25">
      <c r="A2196" s="2" t="s">
        <v>1519</v>
      </c>
      <c r="B2196" s="2" t="s">
        <v>2208</v>
      </c>
      <c r="C2196" s="2">
        <v>676202962</v>
      </c>
      <c r="D2196" s="3">
        <v>42524</v>
      </c>
    </row>
    <row r="2197" spans="1:4" x14ac:dyDescent="0.25">
      <c r="A2197" s="2" t="s">
        <v>1519</v>
      </c>
      <c r="B2197" s="2" t="s">
        <v>2209</v>
      </c>
      <c r="C2197" s="2">
        <v>676202977</v>
      </c>
      <c r="D2197" s="3">
        <v>42524</v>
      </c>
    </row>
    <row r="2198" spans="1:4" x14ac:dyDescent="0.25">
      <c r="A2198" s="2" t="s">
        <v>1519</v>
      </c>
      <c r="B2198" s="2" t="s">
        <v>2210</v>
      </c>
      <c r="C2198" s="2">
        <v>676202983</v>
      </c>
      <c r="D2198" s="3">
        <v>42524</v>
      </c>
    </row>
    <row r="2199" spans="1:4" x14ac:dyDescent="0.25">
      <c r="A2199" s="2" t="s">
        <v>1519</v>
      </c>
      <c r="B2199" s="2" t="s">
        <v>2211</v>
      </c>
      <c r="C2199" s="2">
        <v>676203022</v>
      </c>
      <c r="D2199" s="3">
        <v>42524</v>
      </c>
    </row>
    <row r="2200" spans="1:4" x14ac:dyDescent="0.25">
      <c r="A2200" s="2" t="s">
        <v>1519</v>
      </c>
      <c r="B2200" s="2" t="s">
        <v>2212</v>
      </c>
      <c r="C2200" s="2">
        <v>676203049</v>
      </c>
      <c r="D2200" s="3">
        <v>42524</v>
      </c>
    </row>
    <row r="2201" spans="1:4" x14ac:dyDescent="0.25">
      <c r="A2201" s="2" t="s">
        <v>1519</v>
      </c>
      <c r="B2201" s="2" t="s">
        <v>2213</v>
      </c>
      <c r="C2201" s="2">
        <v>676203112</v>
      </c>
      <c r="D2201" s="3">
        <v>42524</v>
      </c>
    </row>
    <row r="2202" spans="1:4" x14ac:dyDescent="0.25">
      <c r="A2202" s="2" t="s">
        <v>1519</v>
      </c>
      <c r="B2202" s="2" t="s">
        <v>2214</v>
      </c>
      <c r="C2202" s="2">
        <v>676203116</v>
      </c>
      <c r="D2202" s="3">
        <v>42524</v>
      </c>
    </row>
    <row r="2203" spans="1:4" x14ac:dyDescent="0.25">
      <c r="A2203" s="2" t="s">
        <v>1519</v>
      </c>
      <c r="B2203" s="2" t="s">
        <v>2215</v>
      </c>
      <c r="C2203" s="2">
        <v>676203138</v>
      </c>
      <c r="D2203" s="3">
        <v>42524</v>
      </c>
    </row>
    <row r="2204" spans="1:4" x14ac:dyDescent="0.25">
      <c r="A2204" s="2" t="s">
        <v>1519</v>
      </c>
      <c r="B2204" s="2" t="s">
        <v>2216</v>
      </c>
      <c r="C2204" s="2">
        <v>676203194</v>
      </c>
      <c r="D2204" s="3">
        <v>42524</v>
      </c>
    </row>
    <row r="2205" spans="1:4" x14ac:dyDescent="0.25">
      <c r="A2205" s="2" t="s">
        <v>1519</v>
      </c>
      <c r="B2205" s="2" t="s">
        <v>2217</v>
      </c>
      <c r="C2205" s="2">
        <v>676203208</v>
      </c>
      <c r="D2205" s="3">
        <v>42524</v>
      </c>
    </row>
    <row r="2206" spans="1:4" x14ac:dyDescent="0.25">
      <c r="A2206" s="2" t="s">
        <v>1519</v>
      </c>
      <c r="B2206" s="2" t="s">
        <v>2218</v>
      </c>
      <c r="C2206" s="2">
        <v>676203219</v>
      </c>
      <c r="D2206" s="3">
        <v>42524</v>
      </c>
    </row>
    <row r="2207" spans="1:4" x14ac:dyDescent="0.25">
      <c r="A2207" s="2" t="s">
        <v>1519</v>
      </c>
      <c r="B2207" s="2" t="s">
        <v>2219</v>
      </c>
      <c r="C2207" s="2">
        <v>676203235</v>
      </c>
      <c r="D2207" s="3">
        <v>42524</v>
      </c>
    </row>
    <row r="2208" spans="1:4" x14ac:dyDescent="0.25">
      <c r="A2208" s="2" t="s">
        <v>1519</v>
      </c>
      <c r="B2208" s="2" t="s">
        <v>2220</v>
      </c>
      <c r="C2208" s="2">
        <v>676203245</v>
      </c>
      <c r="D2208" s="3">
        <v>42524</v>
      </c>
    </row>
    <row r="2209" spans="1:4" x14ac:dyDescent="0.25">
      <c r="A2209" s="2" t="s">
        <v>1519</v>
      </c>
      <c r="B2209" s="2" t="s">
        <v>2221</v>
      </c>
      <c r="C2209" s="2">
        <v>676203270</v>
      </c>
      <c r="D2209" s="3">
        <v>42524</v>
      </c>
    </row>
    <row r="2210" spans="1:4" x14ac:dyDescent="0.25">
      <c r="A2210" s="2" t="s">
        <v>1519</v>
      </c>
      <c r="B2210" s="2" t="s">
        <v>2222</v>
      </c>
      <c r="C2210" s="2">
        <v>676203290</v>
      </c>
      <c r="D2210" s="3">
        <v>42524</v>
      </c>
    </row>
    <row r="2211" spans="1:4" x14ac:dyDescent="0.25">
      <c r="A2211" s="2" t="s">
        <v>1519</v>
      </c>
      <c r="B2211" s="2" t="s">
        <v>2223</v>
      </c>
      <c r="C2211" s="2">
        <v>676203376</v>
      </c>
      <c r="D2211" s="3">
        <v>42524</v>
      </c>
    </row>
    <row r="2212" spans="1:4" x14ac:dyDescent="0.25">
      <c r="A2212" s="2" t="s">
        <v>1519</v>
      </c>
      <c r="B2212" s="2" t="s">
        <v>2224</v>
      </c>
      <c r="C2212" s="2">
        <v>676203383</v>
      </c>
      <c r="D2212" s="3">
        <v>42524</v>
      </c>
    </row>
    <row r="2213" spans="1:4" x14ac:dyDescent="0.25">
      <c r="A2213" s="2" t="s">
        <v>1519</v>
      </c>
      <c r="B2213" s="2" t="s">
        <v>2225</v>
      </c>
      <c r="C2213" s="2">
        <v>676203393</v>
      </c>
      <c r="D2213" s="3">
        <v>42524</v>
      </c>
    </row>
    <row r="2214" spans="1:4" x14ac:dyDescent="0.25">
      <c r="A2214" s="2" t="s">
        <v>1519</v>
      </c>
      <c r="B2214" s="2" t="s">
        <v>2226</v>
      </c>
      <c r="C2214" s="2">
        <v>676203448</v>
      </c>
      <c r="D2214" s="3">
        <v>42524</v>
      </c>
    </row>
    <row r="2215" spans="1:4" x14ac:dyDescent="0.25">
      <c r="A2215" s="2" t="s">
        <v>1519</v>
      </c>
      <c r="B2215" s="2" t="s">
        <v>2227</v>
      </c>
      <c r="C2215" s="2">
        <v>676203463</v>
      </c>
      <c r="D2215" s="3">
        <v>42524</v>
      </c>
    </row>
    <row r="2216" spans="1:4" x14ac:dyDescent="0.25">
      <c r="A2216" s="2" t="s">
        <v>1519</v>
      </c>
      <c r="B2216" s="2" t="s">
        <v>2228</v>
      </c>
      <c r="C2216" s="2">
        <v>676203507</v>
      </c>
      <c r="D2216" s="3">
        <v>42524</v>
      </c>
    </row>
    <row r="2217" spans="1:4" x14ac:dyDescent="0.25">
      <c r="A2217" s="2" t="s">
        <v>1519</v>
      </c>
      <c r="B2217" s="2" t="s">
        <v>2229</v>
      </c>
      <c r="C2217" s="2">
        <v>676203523</v>
      </c>
      <c r="D2217" s="3">
        <v>42524</v>
      </c>
    </row>
    <row r="2218" spans="1:4" x14ac:dyDescent="0.25">
      <c r="A2218" s="2" t="s">
        <v>1519</v>
      </c>
      <c r="B2218" s="2" t="s">
        <v>2230</v>
      </c>
      <c r="C2218" s="2">
        <v>676203555</v>
      </c>
      <c r="D2218" s="3">
        <v>42524</v>
      </c>
    </row>
    <row r="2219" spans="1:4" x14ac:dyDescent="0.25">
      <c r="A2219" s="2" t="s">
        <v>1519</v>
      </c>
      <c r="B2219" s="2" t="s">
        <v>2231</v>
      </c>
      <c r="C2219" s="2">
        <v>676203628</v>
      </c>
      <c r="D2219" s="3">
        <v>42524</v>
      </c>
    </row>
    <row r="2220" spans="1:4" x14ac:dyDescent="0.25">
      <c r="A2220" s="2" t="s">
        <v>1519</v>
      </c>
      <c r="B2220" s="2" t="s">
        <v>2232</v>
      </c>
      <c r="C2220" s="2">
        <v>676203661</v>
      </c>
      <c r="D2220" s="3">
        <v>42524</v>
      </c>
    </row>
    <row r="2221" spans="1:4" x14ac:dyDescent="0.25">
      <c r="A2221" s="2" t="s">
        <v>1519</v>
      </c>
      <c r="B2221" s="2" t="s">
        <v>2233</v>
      </c>
      <c r="C2221" s="2">
        <v>676203702</v>
      </c>
      <c r="D2221" s="3">
        <v>42524</v>
      </c>
    </row>
    <row r="2222" spans="1:4" x14ac:dyDescent="0.25">
      <c r="A2222" s="2" t="s">
        <v>1519</v>
      </c>
      <c r="B2222" s="2" t="s">
        <v>2234</v>
      </c>
      <c r="C2222" s="2">
        <v>676203710</v>
      </c>
      <c r="D2222" s="3">
        <v>42524</v>
      </c>
    </row>
    <row r="2223" spans="1:4" x14ac:dyDescent="0.25">
      <c r="A2223" s="2" t="s">
        <v>1519</v>
      </c>
      <c r="B2223" s="2" t="s">
        <v>2235</v>
      </c>
      <c r="C2223" s="2">
        <v>676203726</v>
      </c>
      <c r="D2223" s="3">
        <v>42524</v>
      </c>
    </row>
    <row r="2224" spans="1:4" x14ac:dyDescent="0.25">
      <c r="A2224" s="2" t="s">
        <v>1519</v>
      </c>
      <c r="B2224" s="2" t="s">
        <v>2236</v>
      </c>
      <c r="C2224" s="2">
        <v>676203747</v>
      </c>
      <c r="D2224" s="3">
        <v>42524</v>
      </c>
    </row>
    <row r="2225" spans="1:4" x14ac:dyDescent="0.25">
      <c r="A2225" s="2" t="s">
        <v>1519</v>
      </c>
      <c r="B2225" s="2" t="s">
        <v>2237</v>
      </c>
      <c r="C2225" s="2">
        <v>676203771</v>
      </c>
      <c r="D2225" s="3">
        <v>42524</v>
      </c>
    </row>
    <row r="2226" spans="1:4" x14ac:dyDescent="0.25">
      <c r="A2226" s="2" t="s">
        <v>1519</v>
      </c>
      <c r="B2226" s="2" t="s">
        <v>2238</v>
      </c>
      <c r="C2226" s="2">
        <v>676203797</v>
      </c>
      <c r="D2226" s="3">
        <v>42524</v>
      </c>
    </row>
    <row r="2227" spans="1:4" x14ac:dyDescent="0.25">
      <c r="A2227" s="2" t="s">
        <v>1519</v>
      </c>
      <c r="B2227" s="2" t="s">
        <v>2239</v>
      </c>
      <c r="C2227" s="2">
        <v>676203799</v>
      </c>
      <c r="D2227" s="3">
        <v>42524</v>
      </c>
    </row>
    <row r="2228" spans="1:4" x14ac:dyDescent="0.25">
      <c r="A2228" s="2" t="s">
        <v>1519</v>
      </c>
      <c r="B2228" s="2" t="s">
        <v>2240</v>
      </c>
      <c r="C2228" s="2">
        <v>676203818</v>
      </c>
      <c r="D2228" s="3">
        <v>42524</v>
      </c>
    </row>
    <row r="2229" spans="1:4" x14ac:dyDescent="0.25">
      <c r="A2229" s="2" t="s">
        <v>1519</v>
      </c>
      <c r="B2229" s="2" t="s">
        <v>2241</v>
      </c>
      <c r="C2229" s="2">
        <v>676203838</v>
      </c>
      <c r="D2229" s="3">
        <v>42524</v>
      </c>
    </row>
    <row r="2230" spans="1:4" x14ac:dyDescent="0.25">
      <c r="A2230" s="2" t="s">
        <v>1519</v>
      </c>
      <c r="B2230" s="2" t="s">
        <v>2242</v>
      </c>
      <c r="C2230" s="2">
        <v>676203848</v>
      </c>
      <c r="D2230" s="3">
        <v>42524</v>
      </c>
    </row>
    <row r="2231" spans="1:4" x14ac:dyDescent="0.25">
      <c r="A2231" s="2" t="s">
        <v>1519</v>
      </c>
      <c r="B2231" s="2" t="s">
        <v>2243</v>
      </c>
      <c r="C2231" s="2">
        <v>676203859</v>
      </c>
      <c r="D2231" s="3">
        <v>42524</v>
      </c>
    </row>
    <row r="2232" spans="1:4" x14ac:dyDescent="0.25">
      <c r="A2232" s="2" t="s">
        <v>1519</v>
      </c>
      <c r="B2232" s="2" t="s">
        <v>2244</v>
      </c>
      <c r="C2232" s="2">
        <v>676203867</v>
      </c>
      <c r="D2232" s="3">
        <v>42524</v>
      </c>
    </row>
    <row r="2233" spans="1:4" x14ac:dyDescent="0.25">
      <c r="A2233" s="2" t="s">
        <v>1519</v>
      </c>
      <c r="B2233" s="2" t="s">
        <v>2245</v>
      </c>
      <c r="C2233" s="2">
        <v>676203875</v>
      </c>
      <c r="D2233" s="3">
        <v>42524</v>
      </c>
    </row>
    <row r="2234" spans="1:4" x14ac:dyDescent="0.25">
      <c r="A2234" s="2" t="s">
        <v>1519</v>
      </c>
      <c r="B2234" s="2" t="s">
        <v>2246</v>
      </c>
      <c r="C2234" s="2">
        <v>676203912</v>
      </c>
      <c r="D2234" s="3">
        <v>42524</v>
      </c>
    </row>
    <row r="2235" spans="1:4" x14ac:dyDescent="0.25">
      <c r="A2235" s="2" t="s">
        <v>1519</v>
      </c>
      <c r="B2235" s="2" t="s">
        <v>2247</v>
      </c>
      <c r="C2235" s="2">
        <v>676203931</v>
      </c>
      <c r="D2235" s="3">
        <v>42524</v>
      </c>
    </row>
    <row r="2236" spans="1:4" x14ac:dyDescent="0.25">
      <c r="A2236" s="2" t="s">
        <v>1519</v>
      </c>
      <c r="B2236" s="2" t="s">
        <v>2248</v>
      </c>
      <c r="C2236" s="2">
        <v>676204021</v>
      </c>
      <c r="D2236" s="3">
        <v>42524</v>
      </c>
    </row>
    <row r="2237" spans="1:4" x14ac:dyDescent="0.25">
      <c r="A2237" s="2" t="s">
        <v>1519</v>
      </c>
      <c r="B2237" s="2" t="s">
        <v>2249</v>
      </c>
      <c r="C2237" s="2">
        <v>676204086</v>
      </c>
      <c r="D2237" s="3">
        <v>42524</v>
      </c>
    </row>
    <row r="2238" spans="1:4" x14ac:dyDescent="0.25">
      <c r="A2238" s="2" t="s">
        <v>1519</v>
      </c>
      <c r="B2238" s="2" t="s">
        <v>2250</v>
      </c>
      <c r="C2238" s="2">
        <v>676204124</v>
      </c>
      <c r="D2238" s="3">
        <v>42524</v>
      </c>
    </row>
    <row r="2239" spans="1:4" x14ac:dyDescent="0.25">
      <c r="A2239" s="2" t="s">
        <v>1519</v>
      </c>
      <c r="B2239" s="2" t="s">
        <v>2251</v>
      </c>
      <c r="C2239" s="2">
        <v>676204134</v>
      </c>
      <c r="D2239" s="3">
        <v>42524</v>
      </c>
    </row>
    <row r="2240" spans="1:4" x14ac:dyDescent="0.25">
      <c r="A2240" s="2" t="s">
        <v>1519</v>
      </c>
      <c r="B2240" s="2" t="s">
        <v>2252</v>
      </c>
      <c r="C2240" s="2">
        <v>676204141</v>
      </c>
      <c r="D2240" s="3">
        <v>42524</v>
      </c>
    </row>
    <row r="2241" spans="1:4" x14ac:dyDescent="0.25">
      <c r="A2241" s="2" t="s">
        <v>1519</v>
      </c>
      <c r="B2241" s="2" t="s">
        <v>2253</v>
      </c>
      <c r="C2241" s="2">
        <v>676204152</v>
      </c>
      <c r="D2241" s="3">
        <v>42524</v>
      </c>
    </row>
    <row r="2242" spans="1:4" x14ac:dyDescent="0.25">
      <c r="A2242" s="2" t="s">
        <v>1519</v>
      </c>
      <c r="B2242" s="2" t="s">
        <v>2254</v>
      </c>
      <c r="C2242" s="2">
        <v>676204153</v>
      </c>
      <c r="D2242" s="3">
        <v>42524</v>
      </c>
    </row>
    <row r="2243" spans="1:4" x14ac:dyDescent="0.25">
      <c r="A2243" s="2" t="s">
        <v>1519</v>
      </c>
      <c r="B2243" s="2" t="s">
        <v>2255</v>
      </c>
      <c r="C2243" s="2">
        <v>676204163</v>
      </c>
      <c r="D2243" s="3">
        <v>42524</v>
      </c>
    </row>
    <row r="2244" spans="1:4" x14ac:dyDescent="0.25">
      <c r="A2244" s="2" t="s">
        <v>1519</v>
      </c>
      <c r="B2244" s="2" t="s">
        <v>2256</v>
      </c>
      <c r="C2244" s="2">
        <v>676204187</v>
      </c>
      <c r="D2244" s="3">
        <v>42524</v>
      </c>
    </row>
    <row r="2245" spans="1:4" x14ac:dyDescent="0.25">
      <c r="A2245" s="2" t="s">
        <v>1519</v>
      </c>
      <c r="B2245" s="2" t="s">
        <v>2257</v>
      </c>
      <c r="C2245" s="2">
        <v>676204189</v>
      </c>
      <c r="D2245" s="3">
        <v>42524</v>
      </c>
    </row>
    <row r="2246" spans="1:4" x14ac:dyDescent="0.25">
      <c r="A2246" s="2" t="s">
        <v>1519</v>
      </c>
      <c r="B2246" s="2" t="s">
        <v>2258</v>
      </c>
      <c r="C2246" s="2">
        <v>676204205</v>
      </c>
      <c r="D2246" s="3">
        <v>42524</v>
      </c>
    </row>
    <row r="2247" spans="1:4" x14ac:dyDescent="0.25">
      <c r="A2247" s="2" t="s">
        <v>1519</v>
      </c>
      <c r="B2247" s="2" t="s">
        <v>2259</v>
      </c>
      <c r="C2247" s="2">
        <v>676204221</v>
      </c>
      <c r="D2247" s="3">
        <v>42524</v>
      </c>
    </row>
    <row r="2248" spans="1:4" x14ac:dyDescent="0.25">
      <c r="A2248" s="2" t="s">
        <v>1519</v>
      </c>
      <c r="B2248" s="2" t="s">
        <v>2260</v>
      </c>
      <c r="C2248" s="2">
        <v>676204237</v>
      </c>
      <c r="D2248" s="3">
        <v>42524</v>
      </c>
    </row>
    <row r="2249" spans="1:4" x14ac:dyDescent="0.25">
      <c r="A2249" s="2" t="s">
        <v>1519</v>
      </c>
      <c r="B2249" s="2" t="s">
        <v>2261</v>
      </c>
      <c r="C2249" s="2">
        <v>676204240</v>
      </c>
      <c r="D2249" s="3">
        <v>42524</v>
      </c>
    </row>
    <row r="2250" spans="1:4" x14ac:dyDescent="0.25">
      <c r="A2250" s="2" t="s">
        <v>1519</v>
      </c>
      <c r="B2250" s="2" t="s">
        <v>2262</v>
      </c>
      <c r="C2250" s="2">
        <v>676204258</v>
      </c>
      <c r="D2250" s="3">
        <v>42524</v>
      </c>
    </row>
    <row r="2251" spans="1:4" x14ac:dyDescent="0.25">
      <c r="A2251" s="2" t="s">
        <v>1519</v>
      </c>
      <c r="B2251" s="2" t="s">
        <v>2263</v>
      </c>
      <c r="C2251" s="2">
        <v>676204259</v>
      </c>
      <c r="D2251" s="3">
        <v>42524</v>
      </c>
    </row>
    <row r="2252" spans="1:4" x14ac:dyDescent="0.25">
      <c r="A2252" s="2" t="s">
        <v>1519</v>
      </c>
      <c r="B2252" s="2" t="s">
        <v>2264</v>
      </c>
      <c r="C2252" s="2">
        <v>676204267</v>
      </c>
      <c r="D2252" s="3">
        <v>42524</v>
      </c>
    </row>
    <row r="2253" spans="1:4" x14ac:dyDescent="0.25">
      <c r="A2253" s="2" t="s">
        <v>1519</v>
      </c>
      <c r="B2253" s="2" t="s">
        <v>2265</v>
      </c>
      <c r="C2253" s="2">
        <v>676204303</v>
      </c>
      <c r="D2253" s="3">
        <v>42524</v>
      </c>
    </row>
    <row r="2254" spans="1:4" x14ac:dyDescent="0.25">
      <c r="A2254" s="2" t="s">
        <v>1519</v>
      </c>
      <c r="B2254" s="2" t="s">
        <v>2266</v>
      </c>
      <c r="C2254" s="2">
        <v>676204316</v>
      </c>
      <c r="D2254" s="3">
        <v>42524</v>
      </c>
    </row>
    <row r="2255" spans="1:4" x14ac:dyDescent="0.25">
      <c r="A2255" s="2" t="s">
        <v>1519</v>
      </c>
      <c r="B2255" s="2" t="s">
        <v>2267</v>
      </c>
      <c r="C2255" s="2">
        <v>676204351</v>
      </c>
      <c r="D2255" s="3">
        <v>42524</v>
      </c>
    </row>
    <row r="2256" spans="1:4" x14ac:dyDescent="0.25">
      <c r="A2256" s="2" t="s">
        <v>1519</v>
      </c>
      <c r="B2256" s="2" t="s">
        <v>2268</v>
      </c>
      <c r="C2256" s="2">
        <v>676204407</v>
      </c>
      <c r="D2256" s="3">
        <v>42524</v>
      </c>
    </row>
    <row r="2257" spans="1:4" x14ac:dyDescent="0.25">
      <c r="A2257" s="2" t="s">
        <v>1519</v>
      </c>
      <c r="B2257" s="2" t="s">
        <v>2269</v>
      </c>
      <c r="C2257" s="2">
        <v>676209639</v>
      </c>
      <c r="D2257" s="3">
        <v>42524</v>
      </c>
    </row>
    <row r="2258" spans="1:4" x14ac:dyDescent="0.25">
      <c r="A2258" s="2" t="s">
        <v>1519</v>
      </c>
      <c r="B2258" s="2" t="s">
        <v>2270</v>
      </c>
      <c r="C2258" s="2">
        <v>676209716</v>
      </c>
      <c r="D2258" s="3">
        <v>42524</v>
      </c>
    </row>
    <row r="2259" spans="1:4" x14ac:dyDescent="0.25">
      <c r="A2259" s="2" t="s">
        <v>1519</v>
      </c>
      <c r="B2259" s="2" t="s">
        <v>2271</v>
      </c>
      <c r="C2259" s="2">
        <v>676210058</v>
      </c>
      <c r="D2259" s="3">
        <v>42524</v>
      </c>
    </row>
    <row r="2260" spans="1:4" x14ac:dyDescent="0.25">
      <c r="A2260" s="2" t="s">
        <v>1519</v>
      </c>
      <c r="B2260" s="2" t="s">
        <v>2272</v>
      </c>
      <c r="C2260" s="2">
        <v>676210508</v>
      </c>
      <c r="D2260" s="3">
        <v>42524</v>
      </c>
    </row>
    <row r="2261" spans="1:4" x14ac:dyDescent="0.25">
      <c r="A2261" s="2" t="s">
        <v>1519</v>
      </c>
      <c r="B2261" s="2" t="s">
        <v>2273</v>
      </c>
      <c r="C2261" s="2">
        <v>676210589</v>
      </c>
      <c r="D2261" s="3">
        <v>42524</v>
      </c>
    </row>
    <row r="2262" spans="1:4" x14ac:dyDescent="0.25">
      <c r="A2262" s="2" t="s">
        <v>1519</v>
      </c>
      <c r="B2262" s="2" t="s">
        <v>2274</v>
      </c>
      <c r="C2262" s="2">
        <v>676210645</v>
      </c>
      <c r="D2262" s="3">
        <v>42524</v>
      </c>
    </row>
    <row r="2263" spans="1:4" x14ac:dyDescent="0.25">
      <c r="A2263" s="2" t="s">
        <v>1519</v>
      </c>
      <c r="B2263" s="2" t="s">
        <v>2275</v>
      </c>
      <c r="C2263" s="2">
        <v>676212581</v>
      </c>
      <c r="D2263" s="3">
        <v>42524</v>
      </c>
    </row>
    <row r="2264" spans="1:4" x14ac:dyDescent="0.25">
      <c r="A2264" s="2" t="s">
        <v>1519</v>
      </c>
      <c r="B2264" s="2" t="s">
        <v>2276</v>
      </c>
      <c r="C2264" s="2">
        <v>676212795</v>
      </c>
      <c r="D2264" s="3">
        <v>42524</v>
      </c>
    </row>
    <row r="2265" spans="1:4" x14ac:dyDescent="0.25">
      <c r="A2265" s="2" t="s">
        <v>1519</v>
      </c>
      <c r="B2265" s="2" t="s">
        <v>2277</v>
      </c>
      <c r="C2265" s="2">
        <v>676212972</v>
      </c>
      <c r="D2265" s="3">
        <v>42524</v>
      </c>
    </row>
    <row r="2266" spans="1:4" x14ac:dyDescent="0.25">
      <c r="A2266" s="2" t="s">
        <v>1519</v>
      </c>
      <c r="B2266" s="2" t="s">
        <v>2278</v>
      </c>
      <c r="C2266" s="2">
        <v>676212998</v>
      </c>
      <c r="D2266" s="3">
        <v>42524</v>
      </c>
    </row>
    <row r="2267" spans="1:4" x14ac:dyDescent="0.25">
      <c r="A2267" s="2" t="s">
        <v>1519</v>
      </c>
      <c r="B2267" s="2" t="s">
        <v>2279</v>
      </c>
      <c r="C2267" s="2">
        <v>676213111</v>
      </c>
      <c r="D2267" s="3">
        <v>42524</v>
      </c>
    </row>
    <row r="2268" spans="1:4" x14ac:dyDescent="0.25">
      <c r="A2268" s="2" t="s">
        <v>1519</v>
      </c>
      <c r="B2268" s="2" t="s">
        <v>2280</v>
      </c>
      <c r="C2268" s="2">
        <v>676214686</v>
      </c>
      <c r="D2268" s="3">
        <v>42524</v>
      </c>
    </row>
    <row r="2269" spans="1:4" x14ac:dyDescent="0.25">
      <c r="A2269" s="2" t="s">
        <v>1519</v>
      </c>
      <c r="B2269" s="2" t="s">
        <v>2281</v>
      </c>
      <c r="C2269" s="2">
        <v>676220094</v>
      </c>
      <c r="D2269" s="3">
        <v>42524</v>
      </c>
    </row>
    <row r="2270" spans="1:4" x14ac:dyDescent="0.25">
      <c r="A2270" s="2" t="s">
        <v>1519</v>
      </c>
      <c r="B2270" s="2" t="s">
        <v>2282</v>
      </c>
      <c r="C2270" s="2">
        <v>676222521</v>
      </c>
      <c r="D2270" s="3">
        <v>42524</v>
      </c>
    </row>
    <row r="2271" spans="1:4" x14ac:dyDescent="0.25">
      <c r="A2271" s="2" t="s">
        <v>1519</v>
      </c>
      <c r="B2271" s="2" t="s">
        <v>2283</v>
      </c>
      <c r="C2271" s="2">
        <v>676222617</v>
      </c>
      <c r="D2271" s="3">
        <v>42524</v>
      </c>
    </row>
    <row r="2272" spans="1:4" x14ac:dyDescent="0.25">
      <c r="A2272" s="2" t="s">
        <v>1519</v>
      </c>
      <c r="B2272" s="2" t="s">
        <v>2284</v>
      </c>
      <c r="C2272" s="2">
        <v>676222675</v>
      </c>
      <c r="D2272" s="3">
        <v>42524</v>
      </c>
    </row>
    <row r="2273" spans="1:4" x14ac:dyDescent="0.25">
      <c r="A2273" s="2" t="s">
        <v>1519</v>
      </c>
      <c r="B2273" s="2" t="s">
        <v>2285</v>
      </c>
      <c r="C2273" s="2">
        <v>676222714</v>
      </c>
      <c r="D2273" s="3">
        <v>42524</v>
      </c>
    </row>
    <row r="2274" spans="1:4" x14ac:dyDescent="0.25">
      <c r="A2274" s="2" t="s">
        <v>1519</v>
      </c>
      <c r="B2274" s="2" t="s">
        <v>2286</v>
      </c>
      <c r="C2274" s="2">
        <v>676222840</v>
      </c>
      <c r="D2274" s="3">
        <v>42524</v>
      </c>
    </row>
    <row r="2275" spans="1:4" x14ac:dyDescent="0.25">
      <c r="A2275" s="2" t="s">
        <v>1519</v>
      </c>
      <c r="B2275" s="2" t="s">
        <v>2287</v>
      </c>
      <c r="C2275" s="2">
        <v>676222895</v>
      </c>
      <c r="D2275" s="3">
        <v>42524</v>
      </c>
    </row>
    <row r="2276" spans="1:4" x14ac:dyDescent="0.25">
      <c r="A2276" s="2" t="s">
        <v>1519</v>
      </c>
      <c r="B2276" s="2" t="s">
        <v>2288</v>
      </c>
      <c r="C2276" s="2">
        <v>676222959</v>
      </c>
      <c r="D2276" s="3">
        <v>42524</v>
      </c>
    </row>
    <row r="2277" spans="1:4" x14ac:dyDescent="0.25">
      <c r="A2277" s="2" t="s">
        <v>1519</v>
      </c>
      <c r="B2277" s="2" t="s">
        <v>2289</v>
      </c>
      <c r="C2277" s="2">
        <v>676224864</v>
      </c>
      <c r="D2277" s="3">
        <v>42524</v>
      </c>
    </row>
    <row r="2278" spans="1:4" x14ac:dyDescent="0.25">
      <c r="A2278" s="2" t="s">
        <v>1519</v>
      </c>
      <c r="B2278" s="2" t="s">
        <v>2290</v>
      </c>
      <c r="C2278" s="2">
        <v>676224893</v>
      </c>
      <c r="D2278" s="3">
        <v>42524</v>
      </c>
    </row>
    <row r="2279" spans="1:4" x14ac:dyDescent="0.25">
      <c r="A2279" s="2" t="s">
        <v>1519</v>
      </c>
      <c r="B2279" s="2" t="s">
        <v>2291</v>
      </c>
      <c r="C2279" s="2">
        <v>676224940</v>
      </c>
      <c r="D2279" s="3">
        <v>42524</v>
      </c>
    </row>
    <row r="2280" spans="1:4" x14ac:dyDescent="0.25">
      <c r="A2280" s="2" t="s">
        <v>1519</v>
      </c>
      <c r="B2280" s="2" t="s">
        <v>2292</v>
      </c>
      <c r="C2280" s="2">
        <v>676224984</v>
      </c>
      <c r="D2280" s="3">
        <v>42524</v>
      </c>
    </row>
    <row r="2281" spans="1:4" x14ac:dyDescent="0.25">
      <c r="A2281" s="2" t="s">
        <v>1519</v>
      </c>
      <c r="B2281" s="2" t="s">
        <v>2293</v>
      </c>
      <c r="C2281" s="2">
        <v>676224985</v>
      </c>
      <c r="D2281" s="3">
        <v>42524</v>
      </c>
    </row>
    <row r="2282" spans="1:4" x14ac:dyDescent="0.25">
      <c r="A2282" s="2" t="s">
        <v>1519</v>
      </c>
      <c r="B2282" s="2" t="s">
        <v>2294</v>
      </c>
      <c r="C2282" s="2">
        <v>676226522</v>
      </c>
      <c r="D2282" s="3">
        <v>42524</v>
      </c>
    </row>
    <row r="2283" spans="1:4" x14ac:dyDescent="0.25">
      <c r="A2283" s="2" t="s">
        <v>1519</v>
      </c>
      <c r="B2283" s="2" t="s">
        <v>2295</v>
      </c>
      <c r="C2283" s="2">
        <v>676226728</v>
      </c>
      <c r="D2283" s="3">
        <v>42524</v>
      </c>
    </row>
    <row r="2284" spans="1:4" x14ac:dyDescent="0.25">
      <c r="A2284" s="2" t="s">
        <v>1519</v>
      </c>
      <c r="B2284" s="2" t="s">
        <v>2296</v>
      </c>
      <c r="C2284" s="2">
        <v>676226856</v>
      </c>
      <c r="D2284" s="3">
        <v>42524</v>
      </c>
    </row>
    <row r="2285" spans="1:4" x14ac:dyDescent="0.25">
      <c r="A2285" s="2" t="s">
        <v>1519</v>
      </c>
      <c r="B2285" s="2" t="s">
        <v>2297</v>
      </c>
      <c r="C2285" s="2">
        <v>676226866</v>
      </c>
      <c r="D2285" s="3">
        <v>42524</v>
      </c>
    </row>
    <row r="2286" spans="1:4" x14ac:dyDescent="0.25">
      <c r="A2286" s="2" t="s">
        <v>1519</v>
      </c>
      <c r="B2286" s="2" t="s">
        <v>2298</v>
      </c>
      <c r="C2286" s="2">
        <v>676227075</v>
      </c>
      <c r="D2286" s="3">
        <v>42524</v>
      </c>
    </row>
    <row r="2287" spans="1:4" x14ac:dyDescent="0.25">
      <c r="A2287" s="2" t="s">
        <v>1519</v>
      </c>
      <c r="B2287" s="2" t="s">
        <v>2299</v>
      </c>
      <c r="C2287" s="2">
        <v>676227158</v>
      </c>
      <c r="D2287" s="3">
        <v>42524</v>
      </c>
    </row>
    <row r="2288" spans="1:4" x14ac:dyDescent="0.25">
      <c r="A2288" s="2" t="s">
        <v>1519</v>
      </c>
      <c r="B2288" s="2" t="s">
        <v>2300</v>
      </c>
      <c r="C2288" s="2">
        <v>676227165</v>
      </c>
      <c r="D2288" s="3">
        <v>42524</v>
      </c>
    </row>
    <row r="2289" spans="1:4" x14ac:dyDescent="0.25">
      <c r="A2289" s="2" t="s">
        <v>1519</v>
      </c>
      <c r="B2289" s="2" t="s">
        <v>2301</v>
      </c>
      <c r="C2289" s="2">
        <v>676227254</v>
      </c>
      <c r="D2289" s="3">
        <v>42524</v>
      </c>
    </row>
    <row r="2290" spans="1:4" x14ac:dyDescent="0.25">
      <c r="A2290" s="2" t="s">
        <v>1519</v>
      </c>
      <c r="B2290" s="2" t="s">
        <v>2302</v>
      </c>
      <c r="C2290" s="2">
        <v>676227292</v>
      </c>
      <c r="D2290" s="3">
        <v>42524</v>
      </c>
    </row>
    <row r="2291" spans="1:4" x14ac:dyDescent="0.25">
      <c r="A2291" s="2" t="s">
        <v>1519</v>
      </c>
      <c r="B2291" s="2" t="s">
        <v>2303</v>
      </c>
      <c r="C2291" s="2">
        <v>676228520</v>
      </c>
      <c r="D2291" s="3">
        <v>42524</v>
      </c>
    </row>
    <row r="2292" spans="1:4" x14ac:dyDescent="0.25">
      <c r="A2292" s="2" t="s">
        <v>1519</v>
      </c>
      <c r="B2292" s="2" t="s">
        <v>2304</v>
      </c>
      <c r="C2292" s="2">
        <v>676228583</v>
      </c>
      <c r="D2292" s="3">
        <v>42524</v>
      </c>
    </row>
    <row r="2293" spans="1:4" x14ac:dyDescent="0.25">
      <c r="A2293" s="2" t="s">
        <v>1519</v>
      </c>
      <c r="B2293" s="2" t="s">
        <v>2305</v>
      </c>
      <c r="C2293" s="2">
        <v>676232342</v>
      </c>
      <c r="D2293" s="3">
        <v>42524</v>
      </c>
    </row>
    <row r="2294" spans="1:4" x14ac:dyDescent="0.25">
      <c r="A2294" s="2" t="s">
        <v>1519</v>
      </c>
      <c r="B2294" s="2" t="s">
        <v>2306</v>
      </c>
      <c r="C2294" s="2">
        <v>676232346</v>
      </c>
      <c r="D2294" s="3">
        <v>42524</v>
      </c>
    </row>
    <row r="2295" spans="1:4" x14ac:dyDescent="0.25">
      <c r="A2295" s="2" t="s">
        <v>1519</v>
      </c>
      <c r="B2295" s="2" t="s">
        <v>2307</v>
      </c>
      <c r="C2295" s="2">
        <v>676245642</v>
      </c>
      <c r="D2295" s="3">
        <v>42524</v>
      </c>
    </row>
    <row r="2296" spans="1:4" x14ac:dyDescent="0.25">
      <c r="A2296" s="2" t="s">
        <v>1519</v>
      </c>
      <c r="B2296" s="2" t="s">
        <v>2308</v>
      </c>
      <c r="C2296" s="2">
        <v>676245658</v>
      </c>
      <c r="D2296" s="3">
        <v>42524</v>
      </c>
    </row>
    <row r="2297" spans="1:4" x14ac:dyDescent="0.25">
      <c r="A2297" s="2" t="s">
        <v>1519</v>
      </c>
      <c r="B2297" s="2" t="s">
        <v>2309</v>
      </c>
      <c r="C2297" s="2">
        <v>676246030</v>
      </c>
      <c r="D2297" s="3">
        <v>42524</v>
      </c>
    </row>
    <row r="2298" spans="1:4" x14ac:dyDescent="0.25">
      <c r="A2298" s="2" t="s">
        <v>1519</v>
      </c>
      <c r="B2298" s="2" t="s">
        <v>2310</v>
      </c>
      <c r="C2298" s="2">
        <v>676246125</v>
      </c>
      <c r="D2298" s="3">
        <v>42524</v>
      </c>
    </row>
    <row r="2299" spans="1:4" x14ac:dyDescent="0.25">
      <c r="A2299" s="2" t="s">
        <v>1519</v>
      </c>
      <c r="B2299" s="2" t="s">
        <v>2311</v>
      </c>
      <c r="C2299" s="2">
        <v>676246145</v>
      </c>
      <c r="D2299" s="3">
        <v>42524</v>
      </c>
    </row>
    <row r="2300" spans="1:4" x14ac:dyDescent="0.25">
      <c r="A2300" s="2" t="s">
        <v>1519</v>
      </c>
      <c r="B2300" s="2" t="s">
        <v>2312</v>
      </c>
      <c r="C2300" s="2">
        <v>676246167</v>
      </c>
      <c r="D2300" s="3">
        <v>42524</v>
      </c>
    </row>
    <row r="2301" spans="1:4" x14ac:dyDescent="0.25">
      <c r="A2301" s="2" t="s">
        <v>1519</v>
      </c>
      <c r="B2301" s="2" t="s">
        <v>2313</v>
      </c>
      <c r="C2301" s="2">
        <v>676246260</v>
      </c>
      <c r="D2301" s="3">
        <v>42524</v>
      </c>
    </row>
    <row r="2302" spans="1:4" x14ac:dyDescent="0.25">
      <c r="A2302" s="2" t="s">
        <v>1519</v>
      </c>
      <c r="B2302" s="2" t="s">
        <v>2314</v>
      </c>
      <c r="C2302" s="2">
        <v>676246335</v>
      </c>
      <c r="D2302" s="3">
        <v>42524</v>
      </c>
    </row>
    <row r="2303" spans="1:4" x14ac:dyDescent="0.25">
      <c r="A2303" s="2" t="s">
        <v>1519</v>
      </c>
      <c r="B2303" s="2" t="s">
        <v>2315</v>
      </c>
      <c r="C2303" s="2">
        <v>676246459</v>
      </c>
      <c r="D2303" s="3">
        <v>42524</v>
      </c>
    </row>
    <row r="2304" spans="1:4" x14ac:dyDescent="0.25">
      <c r="A2304" s="2" t="s">
        <v>1519</v>
      </c>
      <c r="B2304" s="2" t="s">
        <v>2316</v>
      </c>
      <c r="C2304" s="2">
        <v>676256848</v>
      </c>
      <c r="D2304" s="3">
        <v>42524</v>
      </c>
    </row>
    <row r="2305" spans="1:4" x14ac:dyDescent="0.25">
      <c r="A2305" s="2" t="s">
        <v>1519</v>
      </c>
      <c r="B2305" s="2" t="s">
        <v>2317</v>
      </c>
      <c r="C2305" s="2">
        <v>676256867</v>
      </c>
      <c r="D2305" s="3">
        <v>42524</v>
      </c>
    </row>
    <row r="2306" spans="1:4" x14ac:dyDescent="0.25">
      <c r="A2306" s="2" t="s">
        <v>1519</v>
      </c>
      <c r="B2306" s="2" t="s">
        <v>2318</v>
      </c>
      <c r="C2306" s="2">
        <v>676256872</v>
      </c>
      <c r="D2306" s="3">
        <v>42524</v>
      </c>
    </row>
    <row r="2307" spans="1:4" x14ac:dyDescent="0.25">
      <c r="A2307" s="2" t="s">
        <v>1519</v>
      </c>
      <c r="B2307" s="2" t="s">
        <v>2319</v>
      </c>
      <c r="C2307" s="2">
        <v>676256878</v>
      </c>
      <c r="D2307" s="3">
        <v>42524</v>
      </c>
    </row>
    <row r="2308" spans="1:4" x14ac:dyDescent="0.25">
      <c r="A2308" s="2" t="s">
        <v>1519</v>
      </c>
      <c r="B2308" s="2" t="s">
        <v>2320</v>
      </c>
      <c r="C2308" s="2">
        <v>676256914</v>
      </c>
      <c r="D2308" s="3">
        <v>42524</v>
      </c>
    </row>
    <row r="2309" spans="1:4" x14ac:dyDescent="0.25">
      <c r="A2309" s="2" t="s">
        <v>1519</v>
      </c>
      <c r="B2309" s="2" t="s">
        <v>2321</v>
      </c>
      <c r="C2309" s="2">
        <v>676256986</v>
      </c>
      <c r="D2309" s="3">
        <v>42524</v>
      </c>
    </row>
    <row r="2310" spans="1:4" x14ac:dyDescent="0.25">
      <c r="A2310" s="2" t="s">
        <v>1519</v>
      </c>
      <c r="B2310" s="2" t="s">
        <v>2322</v>
      </c>
      <c r="C2310" s="2">
        <v>676256988</v>
      </c>
      <c r="D2310" s="3">
        <v>42524</v>
      </c>
    </row>
    <row r="2311" spans="1:4" x14ac:dyDescent="0.25">
      <c r="A2311" s="2" t="s">
        <v>1519</v>
      </c>
      <c r="B2311" s="2" t="s">
        <v>2323</v>
      </c>
      <c r="C2311" s="2">
        <v>676256994</v>
      </c>
      <c r="D2311" s="3">
        <v>42524</v>
      </c>
    </row>
    <row r="2312" spans="1:4" x14ac:dyDescent="0.25">
      <c r="A2312" s="2" t="s">
        <v>1519</v>
      </c>
      <c r="B2312" s="2" t="s">
        <v>2324</v>
      </c>
      <c r="C2312" s="2">
        <v>676257012</v>
      </c>
      <c r="D2312" s="3">
        <v>42524</v>
      </c>
    </row>
    <row r="2313" spans="1:4" x14ac:dyDescent="0.25">
      <c r="A2313" s="2" t="s">
        <v>1519</v>
      </c>
      <c r="B2313" s="2" t="s">
        <v>2325</v>
      </c>
      <c r="C2313" s="2">
        <v>676257016</v>
      </c>
      <c r="D2313" s="3">
        <v>42524</v>
      </c>
    </row>
    <row r="2314" spans="1:4" x14ac:dyDescent="0.25">
      <c r="A2314" s="2" t="s">
        <v>1519</v>
      </c>
      <c r="B2314" s="2" t="s">
        <v>2326</v>
      </c>
      <c r="C2314" s="2">
        <v>676257017</v>
      </c>
      <c r="D2314" s="3">
        <v>42524</v>
      </c>
    </row>
    <row r="2315" spans="1:4" x14ac:dyDescent="0.25">
      <c r="A2315" s="2" t="s">
        <v>1519</v>
      </c>
      <c r="B2315" s="2" t="s">
        <v>2327</v>
      </c>
      <c r="C2315" s="2">
        <v>676257019</v>
      </c>
      <c r="D2315" s="3">
        <v>42524</v>
      </c>
    </row>
    <row r="2316" spans="1:4" x14ac:dyDescent="0.25">
      <c r="A2316" s="2" t="s">
        <v>1519</v>
      </c>
      <c r="B2316" s="2" t="s">
        <v>2328</v>
      </c>
      <c r="C2316" s="2">
        <v>676257026</v>
      </c>
      <c r="D2316" s="3">
        <v>42524</v>
      </c>
    </row>
    <row r="2317" spans="1:4" x14ac:dyDescent="0.25">
      <c r="A2317" s="2" t="s">
        <v>1519</v>
      </c>
      <c r="B2317" s="2" t="s">
        <v>2329</v>
      </c>
      <c r="C2317" s="2">
        <v>676257039</v>
      </c>
      <c r="D2317" s="3">
        <v>42524</v>
      </c>
    </row>
    <row r="2318" spans="1:4" x14ac:dyDescent="0.25">
      <c r="A2318" s="2" t="s">
        <v>1519</v>
      </c>
      <c r="B2318" s="2" t="s">
        <v>2330</v>
      </c>
      <c r="C2318" s="2">
        <v>676257050</v>
      </c>
      <c r="D2318" s="3">
        <v>42524</v>
      </c>
    </row>
    <row r="2319" spans="1:4" x14ac:dyDescent="0.25">
      <c r="A2319" s="2" t="s">
        <v>1519</v>
      </c>
      <c r="B2319" s="2" t="s">
        <v>2331</v>
      </c>
      <c r="C2319" s="2">
        <v>676275887</v>
      </c>
      <c r="D2319" s="3">
        <v>42524</v>
      </c>
    </row>
    <row r="2320" spans="1:4" x14ac:dyDescent="0.25">
      <c r="A2320" s="2" t="s">
        <v>1519</v>
      </c>
      <c r="B2320" s="2" t="s">
        <v>2332</v>
      </c>
      <c r="C2320" s="2">
        <v>676280463</v>
      </c>
      <c r="D2320" s="3">
        <v>42524</v>
      </c>
    </row>
    <row r="2321" spans="1:4" x14ac:dyDescent="0.25">
      <c r="A2321" s="2" t="s">
        <v>1519</v>
      </c>
      <c r="B2321" s="2" t="s">
        <v>2333</v>
      </c>
      <c r="C2321" s="2">
        <v>676280607</v>
      </c>
      <c r="D2321" s="3">
        <v>42524</v>
      </c>
    </row>
    <row r="2322" spans="1:4" x14ac:dyDescent="0.25">
      <c r="A2322" s="2" t="s">
        <v>1519</v>
      </c>
      <c r="B2322" s="2" t="s">
        <v>2334</v>
      </c>
      <c r="C2322" s="2">
        <v>676280709</v>
      </c>
      <c r="D2322" s="3">
        <v>42524</v>
      </c>
    </row>
    <row r="2323" spans="1:4" x14ac:dyDescent="0.25">
      <c r="A2323" s="2" t="s">
        <v>1519</v>
      </c>
      <c r="B2323" s="2" t="s">
        <v>2335</v>
      </c>
      <c r="C2323" s="2">
        <v>676280751</v>
      </c>
      <c r="D2323" s="3">
        <v>42524</v>
      </c>
    </row>
    <row r="2324" spans="1:4" x14ac:dyDescent="0.25">
      <c r="A2324" s="2" t="s">
        <v>1519</v>
      </c>
      <c r="B2324" s="2" t="s">
        <v>2336</v>
      </c>
      <c r="C2324" s="2">
        <v>676280950</v>
      </c>
      <c r="D2324" s="3">
        <v>42524</v>
      </c>
    </row>
    <row r="2325" spans="1:4" x14ac:dyDescent="0.25">
      <c r="A2325" s="2" t="s">
        <v>1519</v>
      </c>
      <c r="B2325" s="2" t="s">
        <v>2337</v>
      </c>
      <c r="C2325" s="2">
        <v>676280954</v>
      </c>
      <c r="D2325" s="3">
        <v>42524</v>
      </c>
    </row>
    <row r="2326" spans="1:4" x14ac:dyDescent="0.25">
      <c r="A2326" s="2" t="s">
        <v>1519</v>
      </c>
      <c r="B2326" s="2" t="s">
        <v>2338</v>
      </c>
      <c r="C2326" s="2">
        <v>676280983</v>
      </c>
      <c r="D2326" s="3">
        <v>42524</v>
      </c>
    </row>
    <row r="2327" spans="1:4" x14ac:dyDescent="0.25">
      <c r="A2327" s="2" t="s">
        <v>1519</v>
      </c>
      <c r="B2327" s="2" t="s">
        <v>2339</v>
      </c>
      <c r="C2327" s="2">
        <v>676280997</v>
      </c>
      <c r="D2327" s="3">
        <v>42524</v>
      </c>
    </row>
    <row r="2328" spans="1:4" x14ac:dyDescent="0.25">
      <c r="A2328" s="2" t="s">
        <v>1519</v>
      </c>
      <c r="B2328" s="2" t="s">
        <v>2340</v>
      </c>
      <c r="C2328" s="2">
        <v>676291535</v>
      </c>
      <c r="D2328" s="3">
        <v>42524</v>
      </c>
    </row>
    <row r="2329" spans="1:4" x14ac:dyDescent="0.25">
      <c r="A2329" s="2" t="s">
        <v>1519</v>
      </c>
      <c r="B2329" s="2" t="s">
        <v>2341</v>
      </c>
      <c r="C2329" s="2">
        <v>676291552</v>
      </c>
      <c r="D2329" s="3">
        <v>42524</v>
      </c>
    </row>
    <row r="2330" spans="1:4" x14ac:dyDescent="0.25">
      <c r="A2330" s="2" t="s">
        <v>1519</v>
      </c>
      <c r="B2330" s="2" t="s">
        <v>2342</v>
      </c>
      <c r="C2330" s="2">
        <v>676291641</v>
      </c>
      <c r="D2330" s="3">
        <v>42524</v>
      </c>
    </row>
    <row r="2331" spans="1:4" x14ac:dyDescent="0.25">
      <c r="A2331" s="2" t="s">
        <v>1519</v>
      </c>
      <c r="B2331" s="2" t="s">
        <v>2343</v>
      </c>
      <c r="C2331" s="2">
        <v>676293854</v>
      </c>
      <c r="D2331" s="3">
        <v>42524</v>
      </c>
    </row>
    <row r="2332" spans="1:4" x14ac:dyDescent="0.25">
      <c r="A2332" s="2" t="s">
        <v>1519</v>
      </c>
      <c r="B2332" s="2" t="s">
        <v>2344</v>
      </c>
      <c r="C2332" s="2">
        <v>676293899</v>
      </c>
      <c r="D2332" s="3">
        <v>42524</v>
      </c>
    </row>
    <row r="2333" spans="1:4" x14ac:dyDescent="0.25">
      <c r="A2333" s="2" t="s">
        <v>1519</v>
      </c>
      <c r="B2333" s="2" t="s">
        <v>2345</v>
      </c>
      <c r="C2333" s="2">
        <v>676293913</v>
      </c>
      <c r="D2333" s="3">
        <v>42524</v>
      </c>
    </row>
    <row r="2334" spans="1:4" x14ac:dyDescent="0.25">
      <c r="A2334" s="2" t="s">
        <v>1519</v>
      </c>
      <c r="B2334" s="2" t="s">
        <v>2346</v>
      </c>
      <c r="C2334" s="2">
        <v>676294039</v>
      </c>
      <c r="D2334" s="3">
        <v>42524</v>
      </c>
    </row>
    <row r="2335" spans="1:4" x14ac:dyDescent="0.25">
      <c r="A2335" s="2" t="s">
        <v>1519</v>
      </c>
      <c r="B2335" s="2" t="s">
        <v>2347</v>
      </c>
      <c r="C2335" s="2">
        <v>676294096</v>
      </c>
      <c r="D2335" s="3">
        <v>42524</v>
      </c>
    </row>
    <row r="2336" spans="1:4" x14ac:dyDescent="0.25">
      <c r="A2336" s="2" t="s">
        <v>1519</v>
      </c>
      <c r="B2336" s="2" t="s">
        <v>2348</v>
      </c>
      <c r="C2336" s="2">
        <v>676294119</v>
      </c>
      <c r="D2336" s="3">
        <v>42524</v>
      </c>
    </row>
    <row r="2337" spans="1:4" x14ac:dyDescent="0.25">
      <c r="A2337" s="2" t="s">
        <v>1519</v>
      </c>
      <c r="B2337" s="2" t="s">
        <v>2349</v>
      </c>
      <c r="C2337" s="2">
        <v>676294137</v>
      </c>
      <c r="D2337" s="3">
        <v>42524</v>
      </c>
    </row>
    <row r="2338" spans="1:4" x14ac:dyDescent="0.25">
      <c r="A2338" s="2" t="s">
        <v>1519</v>
      </c>
      <c r="B2338" s="2" t="s">
        <v>2350</v>
      </c>
      <c r="C2338" s="2">
        <v>676294155</v>
      </c>
      <c r="D2338" s="3">
        <v>42524</v>
      </c>
    </row>
    <row r="2339" spans="1:4" x14ac:dyDescent="0.25">
      <c r="A2339" s="2" t="s">
        <v>1519</v>
      </c>
      <c r="B2339" s="2" t="s">
        <v>2351</v>
      </c>
      <c r="C2339" s="2">
        <v>676294195</v>
      </c>
      <c r="D2339" s="3">
        <v>42524</v>
      </c>
    </row>
    <row r="2340" spans="1:4" x14ac:dyDescent="0.25">
      <c r="A2340" s="2" t="s">
        <v>1519</v>
      </c>
      <c r="B2340" s="2" t="s">
        <v>2352</v>
      </c>
      <c r="C2340" s="2">
        <v>676294226</v>
      </c>
      <c r="D2340" s="3">
        <v>42524</v>
      </c>
    </row>
    <row r="2341" spans="1:4" x14ac:dyDescent="0.25">
      <c r="A2341" s="2" t="s">
        <v>1519</v>
      </c>
      <c r="B2341" s="2" t="s">
        <v>2353</v>
      </c>
      <c r="C2341" s="2">
        <v>676294255</v>
      </c>
      <c r="D2341" s="3">
        <v>42524</v>
      </c>
    </row>
    <row r="2342" spans="1:4" x14ac:dyDescent="0.25">
      <c r="A2342" s="2" t="s">
        <v>1519</v>
      </c>
      <c r="B2342" s="2" t="s">
        <v>2354</v>
      </c>
      <c r="C2342" s="2">
        <v>676294293</v>
      </c>
      <c r="D2342" s="3">
        <v>42524</v>
      </c>
    </row>
    <row r="2343" spans="1:4" x14ac:dyDescent="0.25">
      <c r="A2343" s="2" t="s">
        <v>1519</v>
      </c>
      <c r="B2343" s="2" t="s">
        <v>2355</v>
      </c>
      <c r="C2343" s="2">
        <v>676294451</v>
      </c>
      <c r="D2343" s="3">
        <v>42524</v>
      </c>
    </row>
    <row r="2344" spans="1:4" x14ac:dyDescent="0.25">
      <c r="A2344" s="2" t="s">
        <v>1519</v>
      </c>
      <c r="B2344" s="2" t="s">
        <v>2356</v>
      </c>
      <c r="C2344" s="2">
        <v>676294460</v>
      </c>
      <c r="D2344" s="3">
        <v>42524</v>
      </c>
    </row>
    <row r="2345" spans="1:4" x14ac:dyDescent="0.25">
      <c r="A2345" s="2" t="s">
        <v>1519</v>
      </c>
      <c r="B2345" s="2" t="s">
        <v>2357</v>
      </c>
      <c r="C2345" s="2">
        <v>676294485</v>
      </c>
      <c r="D2345" s="3">
        <v>42524</v>
      </c>
    </row>
    <row r="2346" spans="1:4" x14ac:dyDescent="0.25">
      <c r="A2346" s="2" t="s">
        <v>1519</v>
      </c>
      <c r="B2346" s="2" t="s">
        <v>2358</v>
      </c>
      <c r="C2346" s="2">
        <v>676294650</v>
      </c>
      <c r="D2346" s="3">
        <v>42524</v>
      </c>
    </row>
    <row r="2347" spans="1:4" x14ac:dyDescent="0.25">
      <c r="A2347" s="2" t="s">
        <v>1519</v>
      </c>
      <c r="B2347" s="2" t="s">
        <v>2359</v>
      </c>
      <c r="C2347" s="2">
        <v>676294660</v>
      </c>
      <c r="D2347" s="3">
        <v>42524</v>
      </c>
    </row>
    <row r="2348" spans="1:4" x14ac:dyDescent="0.25">
      <c r="A2348" s="2" t="s">
        <v>1519</v>
      </c>
      <c r="B2348" s="2" t="s">
        <v>2360</v>
      </c>
      <c r="C2348" s="2">
        <v>676294686</v>
      </c>
      <c r="D2348" s="3">
        <v>42524</v>
      </c>
    </row>
    <row r="2349" spans="1:4" x14ac:dyDescent="0.25">
      <c r="A2349" s="2" t="s">
        <v>1519</v>
      </c>
      <c r="B2349" s="2" t="s">
        <v>2361</v>
      </c>
      <c r="C2349" s="2">
        <v>676294903</v>
      </c>
      <c r="D2349" s="3">
        <v>42524</v>
      </c>
    </row>
    <row r="2350" spans="1:4" x14ac:dyDescent="0.25">
      <c r="A2350" s="2" t="s">
        <v>1519</v>
      </c>
      <c r="B2350" s="2" t="s">
        <v>2362</v>
      </c>
      <c r="C2350" s="2">
        <v>676294919</v>
      </c>
      <c r="D2350" s="3">
        <v>42524</v>
      </c>
    </row>
    <row r="2351" spans="1:4" x14ac:dyDescent="0.25">
      <c r="A2351" s="2" t="s">
        <v>1519</v>
      </c>
      <c r="B2351" s="2" t="s">
        <v>2363</v>
      </c>
      <c r="C2351" s="2">
        <v>676294926</v>
      </c>
      <c r="D2351" s="3">
        <v>42524</v>
      </c>
    </row>
    <row r="2352" spans="1:4" x14ac:dyDescent="0.25">
      <c r="A2352" s="2" t="s">
        <v>1519</v>
      </c>
      <c r="B2352" s="2" t="s">
        <v>2364</v>
      </c>
      <c r="C2352" s="2">
        <v>676294933</v>
      </c>
      <c r="D2352" s="3">
        <v>42524</v>
      </c>
    </row>
    <row r="2353" spans="1:4" x14ac:dyDescent="0.25">
      <c r="A2353" s="2" t="s">
        <v>1519</v>
      </c>
      <c r="B2353" s="2" t="s">
        <v>2365</v>
      </c>
      <c r="C2353" s="2">
        <v>676294953</v>
      </c>
      <c r="D2353" s="3">
        <v>42524</v>
      </c>
    </row>
    <row r="2354" spans="1:4" x14ac:dyDescent="0.25">
      <c r="A2354" s="2" t="s">
        <v>1519</v>
      </c>
      <c r="B2354" s="2" t="s">
        <v>2366</v>
      </c>
      <c r="C2354" s="2">
        <v>676295045</v>
      </c>
      <c r="D2354" s="3">
        <v>42524</v>
      </c>
    </row>
    <row r="2355" spans="1:4" x14ac:dyDescent="0.25">
      <c r="A2355" s="2" t="s">
        <v>1519</v>
      </c>
      <c r="B2355" s="2" t="s">
        <v>2367</v>
      </c>
      <c r="C2355" s="2">
        <v>676295076</v>
      </c>
      <c r="D2355" s="3">
        <v>42524</v>
      </c>
    </row>
    <row r="2356" spans="1:4" x14ac:dyDescent="0.25">
      <c r="A2356" s="2" t="s">
        <v>1519</v>
      </c>
      <c r="B2356" s="2" t="s">
        <v>2368</v>
      </c>
      <c r="C2356" s="2">
        <v>676295085</v>
      </c>
      <c r="D2356" s="3">
        <v>42524</v>
      </c>
    </row>
    <row r="2357" spans="1:4" x14ac:dyDescent="0.25">
      <c r="A2357" s="2" t="s">
        <v>1519</v>
      </c>
      <c r="B2357" s="2" t="s">
        <v>2369</v>
      </c>
      <c r="C2357" s="2">
        <v>676295154</v>
      </c>
      <c r="D2357" s="3">
        <v>42524</v>
      </c>
    </row>
    <row r="2358" spans="1:4" x14ac:dyDescent="0.25">
      <c r="A2358" s="2" t="s">
        <v>1519</v>
      </c>
      <c r="B2358" s="2" t="s">
        <v>2370</v>
      </c>
      <c r="C2358" s="2">
        <v>676295156</v>
      </c>
      <c r="D2358" s="3">
        <v>42524</v>
      </c>
    </row>
    <row r="2359" spans="1:4" x14ac:dyDescent="0.25">
      <c r="A2359" s="2" t="s">
        <v>1519</v>
      </c>
      <c r="B2359" s="2" t="s">
        <v>2371</v>
      </c>
      <c r="C2359" s="2">
        <v>676295181</v>
      </c>
      <c r="D2359" s="3">
        <v>42524</v>
      </c>
    </row>
    <row r="2360" spans="1:4" x14ac:dyDescent="0.25">
      <c r="A2360" s="2" t="s">
        <v>1519</v>
      </c>
      <c r="B2360" s="2" t="s">
        <v>2372</v>
      </c>
      <c r="C2360" s="2">
        <v>676295200</v>
      </c>
      <c r="D2360" s="3">
        <v>42524</v>
      </c>
    </row>
    <row r="2361" spans="1:4" x14ac:dyDescent="0.25">
      <c r="A2361" s="2" t="s">
        <v>1519</v>
      </c>
      <c r="B2361" s="2" t="s">
        <v>2373</v>
      </c>
      <c r="C2361" s="2">
        <v>676295328</v>
      </c>
      <c r="D2361" s="3">
        <v>42524</v>
      </c>
    </row>
    <row r="2362" spans="1:4" x14ac:dyDescent="0.25">
      <c r="A2362" s="2" t="s">
        <v>1519</v>
      </c>
      <c r="B2362" s="2" t="s">
        <v>2374</v>
      </c>
      <c r="C2362" s="2">
        <v>676295332</v>
      </c>
      <c r="D2362" s="3">
        <v>42524</v>
      </c>
    </row>
    <row r="2363" spans="1:4" x14ac:dyDescent="0.25">
      <c r="A2363" s="2" t="s">
        <v>1519</v>
      </c>
      <c r="B2363" s="2" t="s">
        <v>2375</v>
      </c>
      <c r="C2363" s="2">
        <v>676295354</v>
      </c>
      <c r="D2363" s="3">
        <v>42524</v>
      </c>
    </row>
    <row r="2364" spans="1:4" x14ac:dyDescent="0.25">
      <c r="A2364" s="2" t="s">
        <v>1519</v>
      </c>
      <c r="B2364" s="2" t="s">
        <v>2376</v>
      </c>
      <c r="C2364" s="2">
        <v>676295397</v>
      </c>
      <c r="D2364" s="3">
        <v>42524</v>
      </c>
    </row>
    <row r="2365" spans="1:4" x14ac:dyDescent="0.25">
      <c r="A2365" s="2" t="s">
        <v>1519</v>
      </c>
      <c r="B2365" s="2" t="s">
        <v>2377</v>
      </c>
      <c r="C2365" s="2">
        <v>676295428</v>
      </c>
      <c r="D2365" s="3">
        <v>42524</v>
      </c>
    </row>
    <row r="2366" spans="1:4" x14ac:dyDescent="0.25">
      <c r="A2366" s="2" t="s">
        <v>1519</v>
      </c>
      <c r="B2366" s="2" t="s">
        <v>2378</v>
      </c>
      <c r="C2366" s="2">
        <v>676295455</v>
      </c>
      <c r="D2366" s="3">
        <v>42524</v>
      </c>
    </row>
    <row r="2367" spans="1:4" x14ac:dyDescent="0.25">
      <c r="A2367" s="2" t="s">
        <v>1519</v>
      </c>
      <c r="B2367" s="2" t="s">
        <v>2379</v>
      </c>
      <c r="C2367" s="2">
        <v>676295466</v>
      </c>
      <c r="D2367" s="3">
        <v>42524</v>
      </c>
    </row>
    <row r="2368" spans="1:4" x14ac:dyDescent="0.25">
      <c r="A2368" s="2" t="s">
        <v>1519</v>
      </c>
      <c r="B2368" s="2" t="s">
        <v>2380</v>
      </c>
      <c r="C2368" s="2">
        <v>676295525</v>
      </c>
      <c r="D2368" s="3">
        <v>42524</v>
      </c>
    </row>
    <row r="2369" spans="1:4" x14ac:dyDescent="0.25">
      <c r="A2369" s="2" t="s">
        <v>1519</v>
      </c>
      <c r="B2369" s="2" t="s">
        <v>2381</v>
      </c>
      <c r="C2369" s="2">
        <v>676295566</v>
      </c>
      <c r="D2369" s="3">
        <v>42524</v>
      </c>
    </row>
    <row r="2370" spans="1:4" x14ac:dyDescent="0.25">
      <c r="A2370" s="2" t="s">
        <v>1519</v>
      </c>
      <c r="B2370" s="2" t="s">
        <v>2382</v>
      </c>
      <c r="C2370" s="2">
        <v>676295576</v>
      </c>
      <c r="D2370" s="3">
        <v>42524</v>
      </c>
    </row>
    <row r="2371" spans="1:4" x14ac:dyDescent="0.25">
      <c r="A2371" s="2" t="s">
        <v>1519</v>
      </c>
      <c r="B2371" s="2" t="s">
        <v>2383</v>
      </c>
      <c r="C2371" s="2">
        <v>676295615</v>
      </c>
      <c r="D2371" s="3">
        <v>42524</v>
      </c>
    </row>
    <row r="2372" spans="1:4" x14ac:dyDescent="0.25">
      <c r="A2372" s="2" t="s">
        <v>1519</v>
      </c>
      <c r="B2372" s="2" t="s">
        <v>2384</v>
      </c>
      <c r="C2372" s="2">
        <v>676295632</v>
      </c>
      <c r="D2372" s="3">
        <v>42524</v>
      </c>
    </row>
    <row r="2373" spans="1:4" x14ac:dyDescent="0.25">
      <c r="A2373" s="2" t="s">
        <v>1519</v>
      </c>
      <c r="B2373" s="2" t="s">
        <v>2385</v>
      </c>
      <c r="C2373" s="2">
        <v>676295675</v>
      </c>
      <c r="D2373" s="3">
        <v>42524</v>
      </c>
    </row>
    <row r="2374" spans="1:4" x14ac:dyDescent="0.25">
      <c r="A2374" s="2" t="s">
        <v>1519</v>
      </c>
      <c r="B2374" s="2" t="s">
        <v>2386</v>
      </c>
      <c r="C2374" s="2">
        <v>676295804</v>
      </c>
      <c r="D2374" s="3">
        <v>42524</v>
      </c>
    </row>
    <row r="2375" spans="1:4" x14ac:dyDescent="0.25">
      <c r="A2375" s="2" t="s">
        <v>1519</v>
      </c>
      <c r="B2375" s="2" t="s">
        <v>2387</v>
      </c>
      <c r="C2375" s="2">
        <v>676295839</v>
      </c>
      <c r="D2375" s="3">
        <v>42524</v>
      </c>
    </row>
    <row r="2376" spans="1:4" x14ac:dyDescent="0.25">
      <c r="A2376" s="2" t="s">
        <v>1519</v>
      </c>
      <c r="B2376" s="2" t="s">
        <v>2388</v>
      </c>
      <c r="C2376" s="2">
        <v>676295919</v>
      </c>
      <c r="D2376" s="3">
        <v>42524</v>
      </c>
    </row>
    <row r="2377" spans="1:4" x14ac:dyDescent="0.25">
      <c r="A2377" s="2" t="s">
        <v>1519</v>
      </c>
      <c r="B2377" s="2" t="s">
        <v>2389</v>
      </c>
      <c r="C2377" s="2">
        <v>676295945</v>
      </c>
      <c r="D2377" s="3">
        <v>42524</v>
      </c>
    </row>
    <row r="2378" spans="1:4" x14ac:dyDescent="0.25">
      <c r="A2378" s="2" t="s">
        <v>1519</v>
      </c>
      <c r="B2378" s="2" t="s">
        <v>2390</v>
      </c>
      <c r="C2378" s="2">
        <v>676296001</v>
      </c>
      <c r="D2378" s="3">
        <v>42524</v>
      </c>
    </row>
    <row r="2379" spans="1:4" x14ac:dyDescent="0.25">
      <c r="A2379" s="2" t="s">
        <v>1519</v>
      </c>
      <c r="B2379" s="2" t="s">
        <v>2391</v>
      </c>
      <c r="C2379" s="2">
        <v>676296009</v>
      </c>
      <c r="D2379" s="3">
        <v>42524</v>
      </c>
    </row>
    <row r="2380" spans="1:4" x14ac:dyDescent="0.25">
      <c r="A2380" s="2" t="s">
        <v>1519</v>
      </c>
      <c r="B2380" s="2" t="s">
        <v>2392</v>
      </c>
      <c r="C2380" s="2">
        <v>676296062</v>
      </c>
      <c r="D2380" s="3">
        <v>42524</v>
      </c>
    </row>
    <row r="2381" spans="1:4" x14ac:dyDescent="0.25">
      <c r="A2381" s="2" t="s">
        <v>1519</v>
      </c>
      <c r="B2381" s="2" t="s">
        <v>2393</v>
      </c>
      <c r="C2381" s="2">
        <v>676296090</v>
      </c>
      <c r="D2381" s="3">
        <v>42524</v>
      </c>
    </row>
    <row r="2382" spans="1:4" x14ac:dyDescent="0.25">
      <c r="A2382" s="2" t="s">
        <v>1519</v>
      </c>
      <c r="B2382" s="2" t="s">
        <v>2394</v>
      </c>
      <c r="C2382" s="2">
        <v>676296131</v>
      </c>
      <c r="D2382" s="3">
        <v>42524</v>
      </c>
    </row>
    <row r="2383" spans="1:4" x14ac:dyDescent="0.25">
      <c r="A2383" s="2" t="s">
        <v>1519</v>
      </c>
      <c r="B2383" s="2" t="s">
        <v>2395</v>
      </c>
      <c r="C2383" s="2">
        <v>676296192</v>
      </c>
      <c r="D2383" s="3">
        <v>42524</v>
      </c>
    </row>
    <row r="2384" spans="1:4" x14ac:dyDescent="0.25">
      <c r="A2384" s="2" t="s">
        <v>1519</v>
      </c>
      <c r="B2384" s="2" t="s">
        <v>2396</v>
      </c>
      <c r="C2384" s="2">
        <v>676296201</v>
      </c>
      <c r="D2384" s="3">
        <v>42524</v>
      </c>
    </row>
    <row r="2385" spans="1:4" x14ac:dyDescent="0.25">
      <c r="A2385" s="2" t="s">
        <v>1519</v>
      </c>
      <c r="B2385" s="2" t="s">
        <v>2397</v>
      </c>
      <c r="C2385" s="2">
        <v>676296324</v>
      </c>
      <c r="D2385" s="3">
        <v>42524</v>
      </c>
    </row>
    <row r="2386" spans="1:4" x14ac:dyDescent="0.25">
      <c r="A2386" s="2" t="s">
        <v>1519</v>
      </c>
      <c r="B2386" s="2" t="s">
        <v>2398</v>
      </c>
      <c r="C2386" s="2">
        <v>676296355</v>
      </c>
      <c r="D2386" s="3">
        <v>42524</v>
      </c>
    </row>
    <row r="2387" spans="1:4" x14ac:dyDescent="0.25">
      <c r="A2387" s="2" t="s">
        <v>1519</v>
      </c>
      <c r="B2387" s="2" t="s">
        <v>2399</v>
      </c>
      <c r="C2387" s="2">
        <v>676296372</v>
      </c>
      <c r="D2387" s="3">
        <v>42524</v>
      </c>
    </row>
    <row r="2388" spans="1:4" x14ac:dyDescent="0.25">
      <c r="A2388" s="2" t="s">
        <v>1519</v>
      </c>
      <c r="B2388" s="2" t="s">
        <v>2400</v>
      </c>
      <c r="C2388" s="2">
        <v>676296386</v>
      </c>
      <c r="D2388" s="3">
        <v>42524</v>
      </c>
    </row>
    <row r="2389" spans="1:4" x14ac:dyDescent="0.25">
      <c r="A2389" s="2" t="s">
        <v>1519</v>
      </c>
      <c r="B2389" s="2" t="s">
        <v>2401</v>
      </c>
      <c r="C2389" s="2">
        <v>676296407</v>
      </c>
      <c r="D2389" s="3">
        <v>42524</v>
      </c>
    </row>
    <row r="2390" spans="1:4" x14ac:dyDescent="0.25">
      <c r="A2390" s="2" t="s">
        <v>1519</v>
      </c>
      <c r="B2390" s="2" t="s">
        <v>2402</v>
      </c>
      <c r="C2390" s="2">
        <v>676296433</v>
      </c>
      <c r="D2390" s="3">
        <v>42524</v>
      </c>
    </row>
    <row r="2391" spans="1:4" x14ac:dyDescent="0.25">
      <c r="A2391" s="2" t="s">
        <v>1519</v>
      </c>
      <c r="B2391" s="2" t="s">
        <v>2403</v>
      </c>
      <c r="C2391" s="2">
        <v>676296448</v>
      </c>
      <c r="D2391" s="3">
        <v>42524</v>
      </c>
    </row>
    <row r="2392" spans="1:4" x14ac:dyDescent="0.25">
      <c r="A2392" s="2" t="s">
        <v>1519</v>
      </c>
      <c r="B2392" s="2" t="s">
        <v>2404</v>
      </c>
      <c r="C2392" s="2">
        <v>676296588</v>
      </c>
      <c r="D2392" s="3">
        <v>42524</v>
      </c>
    </row>
    <row r="2393" spans="1:4" x14ac:dyDescent="0.25">
      <c r="A2393" s="2" t="s">
        <v>1519</v>
      </c>
      <c r="B2393" s="2" t="s">
        <v>2405</v>
      </c>
      <c r="C2393" s="2">
        <v>676296682</v>
      </c>
      <c r="D2393" s="3">
        <v>42524</v>
      </c>
    </row>
    <row r="2394" spans="1:4" x14ac:dyDescent="0.25">
      <c r="A2394" s="2" t="s">
        <v>1519</v>
      </c>
      <c r="B2394" s="2" t="s">
        <v>2406</v>
      </c>
      <c r="C2394" s="2">
        <v>676296720</v>
      </c>
      <c r="D2394" s="3">
        <v>42524</v>
      </c>
    </row>
    <row r="2395" spans="1:4" x14ac:dyDescent="0.25">
      <c r="A2395" s="2" t="s">
        <v>1519</v>
      </c>
      <c r="B2395" s="2" t="s">
        <v>2407</v>
      </c>
      <c r="C2395" s="2">
        <v>676296739</v>
      </c>
      <c r="D2395" s="3">
        <v>42524</v>
      </c>
    </row>
    <row r="2396" spans="1:4" x14ac:dyDescent="0.25">
      <c r="A2396" s="2" t="s">
        <v>1519</v>
      </c>
      <c r="B2396" s="2" t="s">
        <v>2408</v>
      </c>
      <c r="C2396" s="2">
        <v>676296748</v>
      </c>
      <c r="D2396" s="3">
        <v>42524</v>
      </c>
    </row>
    <row r="2397" spans="1:4" x14ac:dyDescent="0.25">
      <c r="A2397" s="2" t="s">
        <v>1519</v>
      </c>
      <c r="B2397" s="2" t="s">
        <v>2409</v>
      </c>
      <c r="C2397" s="2">
        <v>676296749</v>
      </c>
      <c r="D2397" s="3">
        <v>42524</v>
      </c>
    </row>
    <row r="2398" spans="1:4" x14ac:dyDescent="0.25">
      <c r="A2398" s="2" t="s">
        <v>1519</v>
      </c>
      <c r="B2398" s="2" t="s">
        <v>2410</v>
      </c>
      <c r="C2398" s="2">
        <v>676296756</v>
      </c>
      <c r="D2398" s="3">
        <v>42524</v>
      </c>
    </row>
    <row r="2399" spans="1:4" x14ac:dyDescent="0.25">
      <c r="A2399" s="2" t="s">
        <v>1519</v>
      </c>
      <c r="B2399" s="2" t="s">
        <v>2411</v>
      </c>
      <c r="C2399" s="2">
        <v>676296867</v>
      </c>
      <c r="D2399" s="3">
        <v>42524</v>
      </c>
    </row>
    <row r="2400" spans="1:4" x14ac:dyDescent="0.25">
      <c r="A2400" s="2" t="s">
        <v>1519</v>
      </c>
      <c r="B2400" s="2" t="s">
        <v>2412</v>
      </c>
      <c r="C2400" s="2">
        <v>676296886</v>
      </c>
      <c r="D2400" s="3">
        <v>42524</v>
      </c>
    </row>
    <row r="2401" spans="1:4" x14ac:dyDescent="0.25">
      <c r="A2401" s="2" t="s">
        <v>1519</v>
      </c>
      <c r="B2401" s="2" t="s">
        <v>2413</v>
      </c>
      <c r="C2401" s="2">
        <v>676296946</v>
      </c>
      <c r="D2401" s="3">
        <v>42524</v>
      </c>
    </row>
    <row r="2402" spans="1:4" x14ac:dyDescent="0.25">
      <c r="A2402" s="2" t="s">
        <v>1519</v>
      </c>
      <c r="B2402" s="2" t="s">
        <v>2414</v>
      </c>
      <c r="C2402" s="2">
        <v>676296982</v>
      </c>
      <c r="D2402" s="3">
        <v>42524</v>
      </c>
    </row>
    <row r="2403" spans="1:4" x14ac:dyDescent="0.25">
      <c r="A2403" s="2" t="s">
        <v>1519</v>
      </c>
      <c r="B2403" s="2" t="s">
        <v>2415</v>
      </c>
      <c r="C2403" s="2">
        <v>676297036</v>
      </c>
      <c r="D2403" s="3">
        <v>42524</v>
      </c>
    </row>
    <row r="2404" spans="1:4" x14ac:dyDescent="0.25">
      <c r="A2404" s="2" t="s">
        <v>1519</v>
      </c>
      <c r="B2404" s="2" t="s">
        <v>2416</v>
      </c>
      <c r="C2404" s="2">
        <v>676297055</v>
      </c>
      <c r="D2404" s="3">
        <v>42524</v>
      </c>
    </row>
    <row r="2405" spans="1:4" x14ac:dyDescent="0.25">
      <c r="A2405" s="2" t="s">
        <v>1519</v>
      </c>
      <c r="B2405" s="2" t="s">
        <v>2417</v>
      </c>
      <c r="C2405" s="2">
        <v>676297081</v>
      </c>
      <c r="D2405" s="3">
        <v>42524</v>
      </c>
    </row>
    <row r="2406" spans="1:4" x14ac:dyDescent="0.25">
      <c r="A2406" s="2" t="s">
        <v>1519</v>
      </c>
      <c r="B2406" s="2" t="s">
        <v>2418</v>
      </c>
      <c r="C2406" s="2">
        <v>676297087</v>
      </c>
      <c r="D2406" s="3">
        <v>42524</v>
      </c>
    </row>
    <row r="2407" spans="1:4" x14ac:dyDescent="0.25">
      <c r="A2407" s="2" t="s">
        <v>1519</v>
      </c>
      <c r="B2407" s="2" t="s">
        <v>2419</v>
      </c>
      <c r="C2407" s="2">
        <v>676297099</v>
      </c>
      <c r="D2407" s="3">
        <v>42524</v>
      </c>
    </row>
    <row r="2408" spans="1:4" x14ac:dyDescent="0.25">
      <c r="A2408" s="2" t="s">
        <v>1519</v>
      </c>
      <c r="B2408" s="2" t="s">
        <v>2420</v>
      </c>
      <c r="C2408" s="2">
        <v>676297125</v>
      </c>
      <c r="D2408" s="3">
        <v>42524</v>
      </c>
    </row>
    <row r="2409" spans="1:4" x14ac:dyDescent="0.25">
      <c r="A2409" s="2" t="s">
        <v>1519</v>
      </c>
      <c r="B2409" s="2" t="s">
        <v>2421</v>
      </c>
      <c r="C2409" s="2">
        <v>676297185</v>
      </c>
      <c r="D2409" s="3">
        <v>42524</v>
      </c>
    </row>
    <row r="2410" spans="1:4" x14ac:dyDescent="0.25">
      <c r="A2410" s="2" t="s">
        <v>1519</v>
      </c>
      <c r="B2410" s="2" t="s">
        <v>2422</v>
      </c>
      <c r="C2410" s="2">
        <v>676297190</v>
      </c>
      <c r="D2410" s="3">
        <v>42524</v>
      </c>
    </row>
    <row r="2411" spans="1:4" x14ac:dyDescent="0.25">
      <c r="A2411" s="2" t="s">
        <v>1519</v>
      </c>
      <c r="B2411" s="2" t="s">
        <v>2423</v>
      </c>
      <c r="C2411" s="2">
        <v>676297228</v>
      </c>
      <c r="D2411" s="3">
        <v>42524</v>
      </c>
    </row>
    <row r="2412" spans="1:4" x14ac:dyDescent="0.25">
      <c r="A2412" s="2" t="s">
        <v>1519</v>
      </c>
      <c r="B2412" s="2" t="s">
        <v>2424</v>
      </c>
      <c r="C2412" s="2">
        <v>676297237</v>
      </c>
      <c r="D2412" s="3">
        <v>42524</v>
      </c>
    </row>
    <row r="2413" spans="1:4" x14ac:dyDescent="0.25">
      <c r="A2413" s="2" t="s">
        <v>1519</v>
      </c>
      <c r="B2413" s="2" t="s">
        <v>2425</v>
      </c>
      <c r="C2413" s="2">
        <v>676297290</v>
      </c>
      <c r="D2413" s="3">
        <v>42524</v>
      </c>
    </row>
    <row r="2414" spans="1:4" x14ac:dyDescent="0.25">
      <c r="A2414" s="2" t="s">
        <v>1519</v>
      </c>
      <c r="B2414" s="2" t="s">
        <v>2426</v>
      </c>
      <c r="C2414" s="2">
        <v>676297297</v>
      </c>
      <c r="D2414" s="3">
        <v>42524</v>
      </c>
    </row>
    <row r="2415" spans="1:4" x14ac:dyDescent="0.25">
      <c r="A2415" s="2" t="s">
        <v>1519</v>
      </c>
      <c r="B2415" s="2" t="s">
        <v>2427</v>
      </c>
      <c r="C2415" s="2">
        <v>676297317</v>
      </c>
      <c r="D2415" s="3">
        <v>42524</v>
      </c>
    </row>
    <row r="2416" spans="1:4" x14ac:dyDescent="0.25">
      <c r="A2416" s="2" t="s">
        <v>1519</v>
      </c>
      <c r="B2416" s="2" t="s">
        <v>2428</v>
      </c>
      <c r="C2416" s="2">
        <v>676297327</v>
      </c>
      <c r="D2416" s="3">
        <v>42524</v>
      </c>
    </row>
    <row r="2417" spans="1:4" x14ac:dyDescent="0.25">
      <c r="A2417" s="2" t="s">
        <v>1519</v>
      </c>
      <c r="B2417" s="2" t="s">
        <v>2429</v>
      </c>
      <c r="C2417" s="2">
        <v>676297334</v>
      </c>
      <c r="D2417" s="3">
        <v>42524</v>
      </c>
    </row>
    <row r="2418" spans="1:4" x14ac:dyDescent="0.25">
      <c r="A2418" s="2" t="s">
        <v>1519</v>
      </c>
      <c r="B2418" s="2" t="s">
        <v>2430</v>
      </c>
      <c r="C2418" s="2">
        <v>676297338</v>
      </c>
      <c r="D2418" s="3">
        <v>42524</v>
      </c>
    </row>
    <row r="2419" spans="1:4" x14ac:dyDescent="0.25">
      <c r="A2419" s="2" t="s">
        <v>1519</v>
      </c>
      <c r="B2419" s="2" t="s">
        <v>2431</v>
      </c>
      <c r="C2419" s="2">
        <v>676297373</v>
      </c>
      <c r="D2419" s="3">
        <v>42524</v>
      </c>
    </row>
    <row r="2420" spans="1:4" x14ac:dyDescent="0.25">
      <c r="A2420" s="2" t="s">
        <v>1519</v>
      </c>
      <c r="B2420" s="2" t="s">
        <v>2432</v>
      </c>
      <c r="C2420" s="2">
        <v>676297417</v>
      </c>
      <c r="D2420" s="3">
        <v>42524</v>
      </c>
    </row>
    <row r="2421" spans="1:4" x14ac:dyDescent="0.25">
      <c r="A2421" s="2" t="s">
        <v>1519</v>
      </c>
      <c r="B2421" s="2" t="s">
        <v>2433</v>
      </c>
      <c r="C2421" s="2">
        <v>676297436</v>
      </c>
      <c r="D2421" s="3">
        <v>42524</v>
      </c>
    </row>
    <row r="2422" spans="1:4" x14ac:dyDescent="0.25">
      <c r="A2422" s="2" t="s">
        <v>1519</v>
      </c>
      <c r="B2422" s="2" t="s">
        <v>2434</v>
      </c>
      <c r="C2422" s="2">
        <v>676297471</v>
      </c>
      <c r="D2422" s="3">
        <v>42524</v>
      </c>
    </row>
    <row r="2423" spans="1:4" x14ac:dyDescent="0.25">
      <c r="A2423" s="2" t="s">
        <v>1519</v>
      </c>
      <c r="B2423" s="2" t="s">
        <v>2435</v>
      </c>
      <c r="C2423" s="2">
        <v>676297520</v>
      </c>
      <c r="D2423" s="3">
        <v>42524</v>
      </c>
    </row>
    <row r="2424" spans="1:4" x14ac:dyDescent="0.25">
      <c r="A2424" s="2" t="s">
        <v>1519</v>
      </c>
      <c r="B2424" s="2" t="s">
        <v>2436</v>
      </c>
      <c r="C2424" s="2">
        <v>676297561</v>
      </c>
      <c r="D2424" s="3">
        <v>42524</v>
      </c>
    </row>
    <row r="2425" spans="1:4" x14ac:dyDescent="0.25">
      <c r="A2425" s="2" t="s">
        <v>1519</v>
      </c>
      <c r="B2425" s="2" t="s">
        <v>2437</v>
      </c>
      <c r="C2425" s="2">
        <v>676297636</v>
      </c>
      <c r="D2425" s="3">
        <v>42524</v>
      </c>
    </row>
    <row r="2426" spans="1:4" x14ac:dyDescent="0.25">
      <c r="A2426" s="2" t="s">
        <v>1519</v>
      </c>
      <c r="B2426" s="2" t="s">
        <v>2438</v>
      </c>
      <c r="C2426" s="2">
        <v>676297645</v>
      </c>
      <c r="D2426" s="3">
        <v>42524</v>
      </c>
    </row>
    <row r="2427" spans="1:4" x14ac:dyDescent="0.25">
      <c r="A2427" s="2" t="s">
        <v>1519</v>
      </c>
      <c r="B2427" s="2" t="s">
        <v>2439</v>
      </c>
      <c r="C2427" s="2">
        <v>676297665</v>
      </c>
      <c r="D2427" s="3">
        <v>42524</v>
      </c>
    </row>
    <row r="2428" spans="1:4" x14ac:dyDescent="0.25">
      <c r="A2428" s="2" t="s">
        <v>1519</v>
      </c>
      <c r="B2428" s="2" t="s">
        <v>2440</v>
      </c>
      <c r="C2428" s="2">
        <v>676297680</v>
      </c>
      <c r="D2428" s="3">
        <v>42524</v>
      </c>
    </row>
    <row r="2429" spans="1:4" x14ac:dyDescent="0.25">
      <c r="A2429" s="2" t="s">
        <v>1519</v>
      </c>
      <c r="B2429" s="2" t="s">
        <v>2441</v>
      </c>
      <c r="C2429" s="2">
        <v>676297732</v>
      </c>
      <c r="D2429" s="3">
        <v>42524</v>
      </c>
    </row>
    <row r="2430" spans="1:4" x14ac:dyDescent="0.25">
      <c r="A2430" s="2" t="s">
        <v>1519</v>
      </c>
      <c r="B2430" s="2" t="s">
        <v>2442</v>
      </c>
      <c r="C2430" s="2">
        <v>676297769</v>
      </c>
      <c r="D2430" s="3">
        <v>42524</v>
      </c>
    </row>
    <row r="2431" spans="1:4" x14ac:dyDescent="0.25">
      <c r="A2431" s="2" t="s">
        <v>1519</v>
      </c>
      <c r="B2431" s="2" t="s">
        <v>2443</v>
      </c>
      <c r="C2431" s="2">
        <v>676297793</v>
      </c>
      <c r="D2431" s="3">
        <v>42524</v>
      </c>
    </row>
    <row r="2432" spans="1:4" x14ac:dyDescent="0.25">
      <c r="A2432" s="2" t="s">
        <v>1519</v>
      </c>
      <c r="B2432" s="2" t="s">
        <v>2444</v>
      </c>
      <c r="C2432" s="2">
        <v>676297800</v>
      </c>
      <c r="D2432" s="3">
        <v>42524</v>
      </c>
    </row>
    <row r="2433" spans="1:4" x14ac:dyDescent="0.25">
      <c r="A2433" s="2" t="s">
        <v>1519</v>
      </c>
      <c r="B2433" s="2" t="s">
        <v>2445</v>
      </c>
      <c r="C2433" s="2">
        <v>676297824</v>
      </c>
      <c r="D2433" s="3">
        <v>42524</v>
      </c>
    </row>
    <row r="2434" spans="1:4" x14ac:dyDescent="0.25">
      <c r="A2434" s="2" t="s">
        <v>1519</v>
      </c>
      <c r="B2434" s="2" t="s">
        <v>2446</v>
      </c>
      <c r="C2434" s="2">
        <v>676297861</v>
      </c>
      <c r="D2434" s="3">
        <v>42524</v>
      </c>
    </row>
    <row r="2435" spans="1:4" x14ac:dyDescent="0.25">
      <c r="A2435" s="2" t="s">
        <v>1519</v>
      </c>
      <c r="B2435" s="2" t="s">
        <v>2447</v>
      </c>
      <c r="C2435" s="2">
        <v>676297880</v>
      </c>
      <c r="D2435" s="3">
        <v>42524</v>
      </c>
    </row>
    <row r="2436" spans="1:4" x14ac:dyDescent="0.25">
      <c r="A2436" s="2" t="s">
        <v>1519</v>
      </c>
      <c r="B2436" s="2" t="s">
        <v>2448</v>
      </c>
      <c r="C2436" s="2">
        <v>676297882</v>
      </c>
      <c r="D2436" s="3">
        <v>42524</v>
      </c>
    </row>
    <row r="2437" spans="1:4" x14ac:dyDescent="0.25">
      <c r="A2437" s="2" t="s">
        <v>1519</v>
      </c>
      <c r="B2437" s="2" t="s">
        <v>2449</v>
      </c>
      <c r="C2437" s="2">
        <v>676298004</v>
      </c>
      <c r="D2437" s="3">
        <v>42524</v>
      </c>
    </row>
    <row r="2438" spans="1:4" x14ac:dyDescent="0.25">
      <c r="A2438" s="2" t="s">
        <v>1519</v>
      </c>
      <c r="B2438" s="2" t="s">
        <v>2450</v>
      </c>
      <c r="C2438" s="2">
        <v>676298119</v>
      </c>
      <c r="D2438" s="3">
        <v>42524</v>
      </c>
    </row>
    <row r="2439" spans="1:4" x14ac:dyDescent="0.25">
      <c r="A2439" s="2" t="s">
        <v>1519</v>
      </c>
      <c r="B2439" s="2" t="s">
        <v>2451</v>
      </c>
      <c r="C2439" s="2">
        <v>676298171</v>
      </c>
      <c r="D2439" s="3">
        <v>42524</v>
      </c>
    </row>
    <row r="2440" spans="1:4" x14ac:dyDescent="0.25">
      <c r="A2440" s="2" t="s">
        <v>1519</v>
      </c>
      <c r="B2440" s="2" t="s">
        <v>2452</v>
      </c>
      <c r="C2440" s="2">
        <v>676298186</v>
      </c>
      <c r="D2440" s="3">
        <v>42524</v>
      </c>
    </row>
    <row r="2441" spans="1:4" x14ac:dyDescent="0.25">
      <c r="A2441" s="2" t="s">
        <v>1519</v>
      </c>
      <c r="B2441" s="2" t="s">
        <v>2453</v>
      </c>
      <c r="C2441" s="2">
        <v>676298204</v>
      </c>
      <c r="D2441" s="3">
        <v>42524</v>
      </c>
    </row>
    <row r="2442" spans="1:4" x14ac:dyDescent="0.25">
      <c r="A2442" s="2" t="s">
        <v>1519</v>
      </c>
      <c r="B2442" s="2" t="s">
        <v>2454</v>
      </c>
      <c r="C2442" s="2">
        <v>676298221</v>
      </c>
      <c r="D2442" s="3">
        <v>42524</v>
      </c>
    </row>
    <row r="2443" spans="1:4" x14ac:dyDescent="0.25">
      <c r="A2443" s="2" t="s">
        <v>1519</v>
      </c>
      <c r="B2443" s="2" t="s">
        <v>2455</v>
      </c>
      <c r="C2443" s="2">
        <v>676298363</v>
      </c>
      <c r="D2443" s="3">
        <v>42524</v>
      </c>
    </row>
    <row r="2444" spans="1:4" x14ac:dyDescent="0.25">
      <c r="A2444" s="2" t="s">
        <v>1519</v>
      </c>
      <c r="B2444" s="2" t="s">
        <v>2456</v>
      </c>
      <c r="C2444" s="2">
        <v>676298408</v>
      </c>
      <c r="D2444" s="3">
        <v>42524</v>
      </c>
    </row>
    <row r="2445" spans="1:4" x14ac:dyDescent="0.25">
      <c r="A2445" s="2" t="s">
        <v>1519</v>
      </c>
      <c r="B2445" s="2" t="s">
        <v>2457</v>
      </c>
      <c r="C2445" s="2">
        <v>676298428</v>
      </c>
      <c r="D2445" s="3">
        <v>42524</v>
      </c>
    </row>
    <row r="2446" spans="1:4" x14ac:dyDescent="0.25">
      <c r="A2446" s="2" t="s">
        <v>1519</v>
      </c>
      <c r="B2446" s="2" t="s">
        <v>2458</v>
      </c>
      <c r="C2446" s="2">
        <v>676298469</v>
      </c>
      <c r="D2446" s="3">
        <v>42524</v>
      </c>
    </row>
    <row r="2447" spans="1:4" x14ac:dyDescent="0.25">
      <c r="A2447" s="2" t="s">
        <v>1519</v>
      </c>
      <c r="B2447" s="2" t="s">
        <v>2459</v>
      </c>
      <c r="C2447" s="2">
        <v>676298514</v>
      </c>
      <c r="D2447" s="3">
        <v>42524</v>
      </c>
    </row>
    <row r="2448" spans="1:4" x14ac:dyDescent="0.25">
      <c r="A2448" s="2" t="s">
        <v>1519</v>
      </c>
      <c r="B2448" s="2" t="s">
        <v>2460</v>
      </c>
      <c r="C2448" s="2">
        <v>676298540</v>
      </c>
      <c r="D2448" s="3">
        <v>42524</v>
      </c>
    </row>
    <row r="2449" spans="1:4" x14ac:dyDescent="0.25">
      <c r="A2449" s="2" t="s">
        <v>1519</v>
      </c>
      <c r="B2449" s="2" t="s">
        <v>2461</v>
      </c>
      <c r="C2449" s="2">
        <v>676298557</v>
      </c>
      <c r="D2449" s="3">
        <v>42524</v>
      </c>
    </row>
    <row r="2450" spans="1:4" x14ac:dyDescent="0.25">
      <c r="A2450" s="2" t="s">
        <v>1519</v>
      </c>
      <c r="B2450" s="2" t="s">
        <v>2462</v>
      </c>
      <c r="C2450" s="2">
        <v>676298623</v>
      </c>
      <c r="D2450" s="3">
        <v>42524</v>
      </c>
    </row>
    <row r="2451" spans="1:4" x14ac:dyDescent="0.25">
      <c r="A2451" s="2" t="s">
        <v>1519</v>
      </c>
      <c r="B2451" s="2" t="s">
        <v>2463</v>
      </c>
      <c r="C2451" s="2">
        <v>676298642</v>
      </c>
      <c r="D2451" s="3">
        <v>42524</v>
      </c>
    </row>
    <row r="2452" spans="1:4" x14ac:dyDescent="0.25">
      <c r="A2452" s="2" t="s">
        <v>1519</v>
      </c>
      <c r="B2452" s="2" t="s">
        <v>2464</v>
      </c>
      <c r="C2452" s="2">
        <v>676298678</v>
      </c>
      <c r="D2452" s="3">
        <v>42524</v>
      </c>
    </row>
    <row r="2453" spans="1:4" x14ac:dyDescent="0.25">
      <c r="A2453" s="2" t="s">
        <v>1519</v>
      </c>
      <c r="B2453" s="2" t="s">
        <v>2465</v>
      </c>
      <c r="C2453" s="2">
        <v>676298689</v>
      </c>
      <c r="D2453" s="3">
        <v>42524</v>
      </c>
    </row>
    <row r="2454" spans="1:4" x14ac:dyDescent="0.25">
      <c r="A2454" s="2" t="s">
        <v>1519</v>
      </c>
      <c r="B2454" s="2" t="s">
        <v>2466</v>
      </c>
      <c r="C2454" s="2">
        <v>676298829</v>
      </c>
      <c r="D2454" s="3">
        <v>42524</v>
      </c>
    </row>
    <row r="2455" spans="1:4" x14ac:dyDescent="0.25">
      <c r="A2455" s="2" t="s">
        <v>1519</v>
      </c>
      <c r="B2455" s="2" t="s">
        <v>2467</v>
      </c>
      <c r="C2455" s="2">
        <v>676298869</v>
      </c>
      <c r="D2455" s="3">
        <v>42524</v>
      </c>
    </row>
    <row r="2456" spans="1:4" x14ac:dyDescent="0.25">
      <c r="A2456" s="2" t="s">
        <v>1519</v>
      </c>
      <c r="B2456" s="2" t="s">
        <v>2468</v>
      </c>
      <c r="C2456" s="2">
        <v>676298951</v>
      </c>
      <c r="D2456" s="3">
        <v>42524</v>
      </c>
    </row>
    <row r="2457" spans="1:4" x14ac:dyDescent="0.25">
      <c r="A2457" s="2" t="s">
        <v>1519</v>
      </c>
      <c r="B2457" s="2" t="s">
        <v>2469</v>
      </c>
      <c r="C2457" s="2">
        <v>676299143</v>
      </c>
      <c r="D2457" s="3">
        <v>42524</v>
      </c>
    </row>
    <row r="2458" spans="1:4" x14ac:dyDescent="0.25">
      <c r="A2458" s="2" t="s">
        <v>1519</v>
      </c>
      <c r="B2458" s="2" t="s">
        <v>2470</v>
      </c>
      <c r="C2458" s="2">
        <v>676299154</v>
      </c>
      <c r="D2458" s="3">
        <v>42524</v>
      </c>
    </row>
    <row r="2459" spans="1:4" x14ac:dyDescent="0.25">
      <c r="A2459" s="2" t="s">
        <v>1519</v>
      </c>
      <c r="B2459" s="2" t="s">
        <v>2471</v>
      </c>
      <c r="C2459" s="2">
        <v>676299256</v>
      </c>
      <c r="D2459" s="3">
        <v>42524</v>
      </c>
    </row>
    <row r="2460" spans="1:4" x14ac:dyDescent="0.25">
      <c r="A2460" s="2" t="s">
        <v>1519</v>
      </c>
      <c r="B2460" s="2" t="s">
        <v>2472</v>
      </c>
      <c r="C2460" s="2">
        <v>676299278</v>
      </c>
      <c r="D2460" s="3">
        <v>42524</v>
      </c>
    </row>
    <row r="2461" spans="1:4" x14ac:dyDescent="0.25">
      <c r="A2461" s="2" t="s">
        <v>1519</v>
      </c>
      <c r="B2461" s="2" t="s">
        <v>2473</v>
      </c>
      <c r="C2461" s="2">
        <v>676299470</v>
      </c>
      <c r="D2461" s="3">
        <v>42524</v>
      </c>
    </row>
    <row r="2462" spans="1:4" x14ac:dyDescent="0.25">
      <c r="A2462" s="2" t="s">
        <v>1519</v>
      </c>
      <c r="B2462" s="2" t="s">
        <v>2474</v>
      </c>
      <c r="C2462" s="2">
        <v>676299537</v>
      </c>
      <c r="D2462" s="3">
        <v>42524</v>
      </c>
    </row>
    <row r="2463" spans="1:4" x14ac:dyDescent="0.25">
      <c r="A2463" s="2" t="s">
        <v>1519</v>
      </c>
      <c r="B2463" s="2" t="s">
        <v>2475</v>
      </c>
      <c r="C2463" s="2">
        <v>676299662</v>
      </c>
      <c r="D2463" s="3">
        <v>42524</v>
      </c>
    </row>
    <row r="2464" spans="1:4" x14ac:dyDescent="0.25">
      <c r="A2464" s="2" t="s">
        <v>1519</v>
      </c>
      <c r="B2464" s="2" t="s">
        <v>2476</v>
      </c>
      <c r="C2464" s="2">
        <v>676299668</v>
      </c>
      <c r="D2464" s="3">
        <v>42524</v>
      </c>
    </row>
    <row r="2465" spans="1:4" x14ac:dyDescent="0.25">
      <c r="A2465" s="2" t="s">
        <v>1519</v>
      </c>
      <c r="B2465" s="2" t="s">
        <v>2477</v>
      </c>
      <c r="C2465" s="2">
        <v>676299672</v>
      </c>
      <c r="D2465" s="3">
        <v>42524</v>
      </c>
    </row>
    <row r="2466" spans="1:4" x14ac:dyDescent="0.25">
      <c r="A2466" s="2" t="s">
        <v>1519</v>
      </c>
      <c r="B2466" s="2" t="s">
        <v>2478</v>
      </c>
      <c r="C2466" s="2">
        <v>676299675</v>
      </c>
      <c r="D2466" s="3">
        <v>42524</v>
      </c>
    </row>
    <row r="2467" spans="1:4" x14ac:dyDescent="0.25">
      <c r="A2467" s="2" t="s">
        <v>1519</v>
      </c>
      <c r="B2467" s="2" t="s">
        <v>2479</v>
      </c>
      <c r="C2467" s="2">
        <v>676299771</v>
      </c>
      <c r="D2467" s="3">
        <v>42524</v>
      </c>
    </row>
    <row r="2468" spans="1:4" x14ac:dyDescent="0.25">
      <c r="A2468" s="2" t="s">
        <v>1519</v>
      </c>
      <c r="B2468" s="2" t="s">
        <v>2480</v>
      </c>
      <c r="C2468" s="2">
        <v>676299867</v>
      </c>
      <c r="D2468" s="3">
        <v>42524</v>
      </c>
    </row>
    <row r="2469" spans="1:4" x14ac:dyDescent="0.25">
      <c r="A2469" s="2" t="s">
        <v>1519</v>
      </c>
      <c r="B2469" s="2" t="s">
        <v>2481</v>
      </c>
      <c r="C2469" s="2">
        <v>676299892</v>
      </c>
      <c r="D2469" s="3">
        <v>42524</v>
      </c>
    </row>
    <row r="2470" spans="1:4" x14ac:dyDescent="0.25">
      <c r="A2470" s="2" t="s">
        <v>1519</v>
      </c>
      <c r="B2470" s="2" t="s">
        <v>2482</v>
      </c>
      <c r="C2470" s="2">
        <v>676300011</v>
      </c>
      <c r="D2470" s="3">
        <v>42524</v>
      </c>
    </row>
    <row r="2471" spans="1:4" x14ac:dyDescent="0.25">
      <c r="A2471" s="2" t="s">
        <v>1519</v>
      </c>
      <c r="B2471" s="2" t="s">
        <v>2483</v>
      </c>
      <c r="C2471" s="2">
        <v>676300187</v>
      </c>
      <c r="D2471" s="3">
        <v>42524</v>
      </c>
    </row>
    <row r="2472" spans="1:4" x14ac:dyDescent="0.25">
      <c r="A2472" s="2" t="s">
        <v>1519</v>
      </c>
      <c r="B2472" s="2" t="s">
        <v>2484</v>
      </c>
      <c r="C2472" s="2">
        <v>676300212</v>
      </c>
      <c r="D2472" s="3">
        <v>42524</v>
      </c>
    </row>
    <row r="2473" spans="1:4" x14ac:dyDescent="0.25">
      <c r="A2473" s="2" t="s">
        <v>1519</v>
      </c>
      <c r="B2473" s="2" t="s">
        <v>2485</v>
      </c>
      <c r="C2473" s="2">
        <v>676300213</v>
      </c>
      <c r="D2473" s="3">
        <v>42524</v>
      </c>
    </row>
    <row r="2474" spans="1:4" x14ac:dyDescent="0.25">
      <c r="A2474" s="2" t="s">
        <v>1519</v>
      </c>
      <c r="B2474" s="2" t="s">
        <v>2486</v>
      </c>
      <c r="C2474" s="2">
        <v>676300352</v>
      </c>
      <c r="D2474" s="3">
        <v>42524</v>
      </c>
    </row>
    <row r="2475" spans="1:4" x14ac:dyDescent="0.25">
      <c r="A2475" s="2" t="s">
        <v>1519</v>
      </c>
      <c r="B2475" s="2" t="s">
        <v>2487</v>
      </c>
      <c r="C2475" s="2">
        <v>676300356</v>
      </c>
      <c r="D2475" s="3">
        <v>42524</v>
      </c>
    </row>
    <row r="2476" spans="1:4" x14ac:dyDescent="0.25">
      <c r="A2476" s="2" t="s">
        <v>1519</v>
      </c>
      <c r="B2476" s="2" t="s">
        <v>2488</v>
      </c>
      <c r="C2476" s="2">
        <v>676300544</v>
      </c>
      <c r="D2476" s="3">
        <v>42524</v>
      </c>
    </row>
    <row r="2477" spans="1:4" x14ac:dyDescent="0.25">
      <c r="A2477" s="2" t="s">
        <v>1519</v>
      </c>
      <c r="B2477" s="2" t="s">
        <v>2489</v>
      </c>
      <c r="C2477" s="2">
        <v>676300563</v>
      </c>
      <c r="D2477" s="3">
        <v>42524</v>
      </c>
    </row>
    <row r="2478" spans="1:4" x14ac:dyDescent="0.25">
      <c r="A2478" s="2" t="s">
        <v>1519</v>
      </c>
      <c r="B2478" s="2" t="s">
        <v>2490</v>
      </c>
      <c r="C2478" s="2">
        <v>676300586</v>
      </c>
      <c r="D2478" s="3">
        <v>42524</v>
      </c>
    </row>
    <row r="2479" spans="1:4" x14ac:dyDescent="0.25">
      <c r="A2479" s="2" t="s">
        <v>1519</v>
      </c>
      <c r="B2479" s="2" t="s">
        <v>2491</v>
      </c>
      <c r="C2479" s="2">
        <v>676300653</v>
      </c>
      <c r="D2479" s="3">
        <v>42524</v>
      </c>
    </row>
    <row r="2480" spans="1:4" x14ac:dyDescent="0.25">
      <c r="A2480" s="2" t="s">
        <v>1519</v>
      </c>
      <c r="B2480" s="2" t="s">
        <v>2492</v>
      </c>
      <c r="C2480" s="2">
        <v>676300659</v>
      </c>
      <c r="D2480" s="3">
        <v>42524</v>
      </c>
    </row>
    <row r="2481" spans="1:4" x14ac:dyDescent="0.25">
      <c r="A2481" s="2" t="s">
        <v>1519</v>
      </c>
      <c r="B2481" s="2" t="s">
        <v>2493</v>
      </c>
      <c r="C2481" s="2">
        <v>676300677</v>
      </c>
      <c r="D2481" s="3">
        <v>42524</v>
      </c>
    </row>
    <row r="2482" spans="1:4" x14ac:dyDescent="0.25">
      <c r="A2482" s="2" t="s">
        <v>1519</v>
      </c>
      <c r="B2482" s="2" t="s">
        <v>2494</v>
      </c>
      <c r="C2482" s="2">
        <v>676300689</v>
      </c>
      <c r="D2482" s="3">
        <v>42524</v>
      </c>
    </row>
    <row r="2483" spans="1:4" x14ac:dyDescent="0.25">
      <c r="A2483" s="2" t="s">
        <v>1519</v>
      </c>
      <c r="B2483" s="2" t="s">
        <v>2495</v>
      </c>
      <c r="C2483" s="2">
        <v>676300694</v>
      </c>
      <c r="D2483" s="3">
        <v>42524</v>
      </c>
    </row>
    <row r="2484" spans="1:4" x14ac:dyDescent="0.25">
      <c r="A2484" s="2" t="s">
        <v>1519</v>
      </c>
      <c r="B2484" s="2" t="s">
        <v>2496</v>
      </c>
      <c r="C2484" s="2">
        <v>676300697</v>
      </c>
      <c r="D2484" s="3">
        <v>42524</v>
      </c>
    </row>
    <row r="2485" spans="1:4" x14ac:dyDescent="0.25">
      <c r="A2485" s="2" t="s">
        <v>1519</v>
      </c>
      <c r="B2485" s="2" t="s">
        <v>2497</v>
      </c>
      <c r="C2485" s="2">
        <v>676300698</v>
      </c>
      <c r="D2485" s="3">
        <v>42524</v>
      </c>
    </row>
    <row r="2486" spans="1:4" x14ac:dyDescent="0.25">
      <c r="A2486" s="2" t="s">
        <v>1519</v>
      </c>
      <c r="B2486" s="2" t="s">
        <v>2498</v>
      </c>
      <c r="C2486" s="2">
        <v>676300706</v>
      </c>
      <c r="D2486" s="3">
        <v>42524</v>
      </c>
    </row>
    <row r="2487" spans="1:4" x14ac:dyDescent="0.25">
      <c r="A2487" s="2" t="s">
        <v>1519</v>
      </c>
      <c r="B2487" s="2" t="s">
        <v>2499</v>
      </c>
      <c r="C2487" s="2">
        <v>676300717</v>
      </c>
      <c r="D2487" s="3">
        <v>42524</v>
      </c>
    </row>
    <row r="2488" spans="1:4" x14ac:dyDescent="0.25">
      <c r="A2488" s="2" t="s">
        <v>1519</v>
      </c>
      <c r="B2488" s="2" t="s">
        <v>2500</v>
      </c>
      <c r="C2488" s="2">
        <v>676300722</v>
      </c>
      <c r="D2488" s="3">
        <v>42524</v>
      </c>
    </row>
    <row r="2489" spans="1:4" x14ac:dyDescent="0.25">
      <c r="A2489" s="2" t="s">
        <v>1519</v>
      </c>
      <c r="B2489" s="2" t="s">
        <v>2501</v>
      </c>
      <c r="C2489" s="2">
        <v>676300762</v>
      </c>
      <c r="D2489" s="3">
        <v>42524</v>
      </c>
    </row>
    <row r="2490" spans="1:4" x14ac:dyDescent="0.25">
      <c r="A2490" s="2" t="s">
        <v>1519</v>
      </c>
      <c r="B2490" s="2" t="s">
        <v>2502</v>
      </c>
      <c r="C2490" s="2">
        <v>676300768</v>
      </c>
      <c r="D2490" s="3">
        <v>42524</v>
      </c>
    </row>
    <row r="2491" spans="1:4" x14ac:dyDescent="0.25">
      <c r="A2491" s="2" t="s">
        <v>1519</v>
      </c>
      <c r="B2491" s="2" t="s">
        <v>2503</v>
      </c>
      <c r="C2491" s="2">
        <v>676300846</v>
      </c>
      <c r="D2491" s="3">
        <v>42524</v>
      </c>
    </row>
    <row r="2492" spans="1:4" x14ac:dyDescent="0.25">
      <c r="A2492" s="2" t="s">
        <v>1519</v>
      </c>
      <c r="B2492" s="2" t="s">
        <v>2504</v>
      </c>
      <c r="C2492" s="2">
        <v>676300866</v>
      </c>
      <c r="D2492" s="3">
        <v>42524</v>
      </c>
    </row>
    <row r="2493" spans="1:4" x14ac:dyDescent="0.25">
      <c r="A2493" s="2" t="s">
        <v>1519</v>
      </c>
      <c r="B2493" s="2" t="s">
        <v>2505</v>
      </c>
      <c r="C2493" s="2">
        <v>676300892</v>
      </c>
      <c r="D2493" s="3">
        <v>42524</v>
      </c>
    </row>
    <row r="2494" spans="1:4" x14ac:dyDescent="0.25">
      <c r="A2494" s="2" t="s">
        <v>1519</v>
      </c>
      <c r="B2494" s="2" t="s">
        <v>2506</v>
      </c>
      <c r="C2494" s="2">
        <v>676300935</v>
      </c>
      <c r="D2494" s="3">
        <v>42524</v>
      </c>
    </row>
    <row r="2495" spans="1:4" x14ac:dyDescent="0.25">
      <c r="A2495" s="2" t="s">
        <v>1519</v>
      </c>
      <c r="B2495" s="2" t="s">
        <v>2507</v>
      </c>
      <c r="C2495" s="2">
        <v>676300952</v>
      </c>
      <c r="D2495" s="3">
        <v>42524</v>
      </c>
    </row>
    <row r="2496" spans="1:4" x14ac:dyDescent="0.25">
      <c r="A2496" s="2" t="s">
        <v>1519</v>
      </c>
      <c r="B2496" s="2" t="s">
        <v>2508</v>
      </c>
      <c r="C2496" s="2">
        <v>676300978</v>
      </c>
      <c r="D2496" s="3">
        <v>42524</v>
      </c>
    </row>
    <row r="2497" spans="1:4" x14ac:dyDescent="0.25">
      <c r="A2497" s="2" t="s">
        <v>1519</v>
      </c>
      <c r="B2497" s="2" t="s">
        <v>2509</v>
      </c>
      <c r="C2497" s="2">
        <v>676300981</v>
      </c>
      <c r="D2497" s="3">
        <v>42524</v>
      </c>
    </row>
    <row r="2498" spans="1:4" x14ac:dyDescent="0.25">
      <c r="A2498" s="2" t="s">
        <v>1519</v>
      </c>
      <c r="B2498" s="2" t="s">
        <v>2510</v>
      </c>
      <c r="C2498" s="2">
        <v>676301223</v>
      </c>
      <c r="D2498" s="3">
        <v>42524</v>
      </c>
    </row>
    <row r="2499" spans="1:4" x14ac:dyDescent="0.25">
      <c r="A2499" s="2" t="s">
        <v>1519</v>
      </c>
      <c r="B2499" s="2" t="s">
        <v>2511</v>
      </c>
      <c r="C2499" s="2">
        <v>676301233</v>
      </c>
      <c r="D2499" s="3">
        <v>42524</v>
      </c>
    </row>
    <row r="2500" spans="1:4" x14ac:dyDescent="0.25">
      <c r="A2500" s="2" t="s">
        <v>1519</v>
      </c>
      <c r="B2500" s="2" t="s">
        <v>2512</v>
      </c>
      <c r="C2500" s="2">
        <v>676301240</v>
      </c>
      <c r="D2500" s="3">
        <v>42524</v>
      </c>
    </row>
    <row r="2501" spans="1:4" x14ac:dyDescent="0.25">
      <c r="A2501" s="2" t="s">
        <v>1519</v>
      </c>
      <c r="B2501" s="2" t="s">
        <v>2513</v>
      </c>
      <c r="C2501" s="2">
        <v>676301242</v>
      </c>
      <c r="D2501" s="3">
        <v>42524</v>
      </c>
    </row>
    <row r="2502" spans="1:4" x14ac:dyDescent="0.25">
      <c r="A2502" s="2" t="s">
        <v>1519</v>
      </c>
      <c r="B2502" s="2" t="s">
        <v>2514</v>
      </c>
      <c r="C2502" s="2">
        <v>676301330</v>
      </c>
      <c r="D2502" s="3">
        <v>42524</v>
      </c>
    </row>
    <row r="2503" spans="1:4" x14ac:dyDescent="0.25">
      <c r="A2503" s="2" t="s">
        <v>1519</v>
      </c>
      <c r="B2503" s="2" t="s">
        <v>2515</v>
      </c>
      <c r="C2503" s="2">
        <v>676301353</v>
      </c>
      <c r="D2503" s="3">
        <v>42524</v>
      </c>
    </row>
    <row r="2504" spans="1:4" x14ac:dyDescent="0.25">
      <c r="A2504" s="2" t="s">
        <v>1519</v>
      </c>
      <c r="B2504" s="2" t="s">
        <v>2516</v>
      </c>
      <c r="C2504" s="2">
        <v>676301373</v>
      </c>
      <c r="D2504" s="3">
        <v>42524</v>
      </c>
    </row>
    <row r="2505" spans="1:4" x14ac:dyDescent="0.25">
      <c r="A2505" s="2" t="s">
        <v>1519</v>
      </c>
      <c r="B2505" s="2" t="s">
        <v>2517</v>
      </c>
      <c r="C2505" s="2">
        <v>676301375</v>
      </c>
      <c r="D2505" s="3">
        <v>42524</v>
      </c>
    </row>
    <row r="2506" spans="1:4" x14ac:dyDescent="0.25">
      <c r="A2506" s="2" t="s">
        <v>1519</v>
      </c>
      <c r="B2506" s="2" t="s">
        <v>2518</v>
      </c>
      <c r="C2506" s="2">
        <v>676301376</v>
      </c>
      <c r="D2506" s="3">
        <v>42524</v>
      </c>
    </row>
    <row r="2507" spans="1:4" x14ac:dyDescent="0.25">
      <c r="A2507" s="2" t="s">
        <v>1519</v>
      </c>
      <c r="B2507" s="2" t="s">
        <v>2519</v>
      </c>
      <c r="C2507" s="2">
        <v>676301432</v>
      </c>
      <c r="D2507" s="3">
        <v>42524</v>
      </c>
    </row>
    <row r="2508" spans="1:4" x14ac:dyDescent="0.25">
      <c r="A2508" s="2" t="s">
        <v>1519</v>
      </c>
      <c r="B2508" s="2" t="s">
        <v>2520</v>
      </c>
      <c r="C2508" s="2">
        <v>676301443</v>
      </c>
      <c r="D2508" s="3">
        <v>42524</v>
      </c>
    </row>
    <row r="2509" spans="1:4" x14ac:dyDescent="0.25">
      <c r="A2509" s="2" t="s">
        <v>1519</v>
      </c>
      <c r="B2509" s="2" t="s">
        <v>2521</v>
      </c>
      <c r="C2509" s="2">
        <v>676301466</v>
      </c>
      <c r="D2509" s="3">
        <v>42524</v>
      </c>
    </row>
    <row r="2510" spans="1:4" x14ac:dyDescent="0.25">
      <c r="A2510" s="2" t="s">
        <v>1519</v>
      </c>
      <c r="B2510" s="2" t="s">
        <v>2522</v>
      </c>
      <c r="C2510" s="2">
        <v>676301490</v>
      </c>
      <c r="D2510" s="3">
        <v>42524</v>
      </c>
    </row>
    <row r="2511" spans="1:4" x14ac:dyDescent="0.25">
      <c r="A2511" s="2" t="s">
        <v>1519</v>
      </c>
      <c r="B2511" s="2" t="s">
        <v>2523</v>
      </c>
      <c r="C2511" s="2">
        <v>676301509</v>
      </c>
      <c r="D2511" s="3">
        <v>42524</v>
      </c>
    </row>
    <row r="2512" spans="1:4" x14ac:dyDescent="0.25">
      <c r="A2512" s="2" t="s">
        <v>1519</v>
      </c>
      <c r="B2512" s="2" t="s">
        <v>2524</v>
      </c>
      <c r="C2512" s="2">
        <v>676301574</v>
      </c>
      <c r="D2512" s="3">
        <v>42524</v>
      </c>
    </row>
    <row r="2513" spans="1:4" x14ac:dyDescent="0.25">
      <c r="A2513" s="2" t="s">
        <v>1519</v>
      </c>
      <c r="B2513" s="2" t="s">
        <v>2525</v>
      </c>
      <c r="C2513" s="2">
        <v>676301755</v>
      </c>
      <c r="D2513" s="3">
        <v>42524</v>
      </c>
    </row>
    <row r="2514" spans="1:4" x14ac:dyDescent="0.25">
      <c r="A2514" s="2" t="s">
        <v>1519</v>
      </c>
      <c r="B2514" s="2" t="s">
        <v>2526</v>
      </c>
      <c r="C2514" s="2">
        <v>676301818</v>
      </c>
      <c r="D2514" s="3">
        <v>42524</v>
      </c>
    </row>
    <row r="2515" spans="1:4" x14ac:dyDescent="0.25">
      <c r="A2515" s="2" t="s">
        <v>1519</v>
      </c>
      <c r="B2515" s="2" t="s">
        <v>2527</v>
      </c>
      <c r="C2515" s="2">
        <v>676301882</v>
      </c>
      <c r="D2515" s="3">
        <v>42524</v>
      </c>
    </row>
    <row r="2516" spans="1:4" x14ac:dyDescent="0.25">
      <c r="A2516" s="2" t="s">
        <v>1519</v>
      </c>
      <c r="B2516" s="2" t="s">
        <v>2528</v>
      </c>
      <c r="C2516" s="2">
        <v>676301918</v>
      </c>
      <c r="D2516" s="3">
        <v>42524</v>
      </c>
    </row>
    <row r="2517" spans="1:4" x14ac:dyDescent="0.25">
      <c r="A2517" s="2" t="s">
        <v>1519</v>
      </c>
      <c r="B2517" s="2" t="s">
        <v>2529</v>
      </c>
      <c r="C2517" s="2">
        <v>676301926</v>
      </c>
      <c r="D2517" s="3">
        <v>42524</v>
      </c>
    </row>
    <row r="2518" spans="1:4" x14ac:dyDescent="0.25">
      <c r="A2518" s="2" t="s">
        <v>1519</v>
      </c>
      <c r="B2518" s="2" t="s">
        <v>2530</v>
      </c>
      <c r="C2518" s="2">
        <v>676301929</v>
      </c>
      <c r="D2518" s="3">
        <v>42524</v>
      </c>
    </row>
    <row r="2519" spans="1:4" x14ac:dyDescent="0.25">
      <c r="A2519" s="2" t="s">
        <v>1519</v>
      </c>
      <c r="B2519" s="2" t="s">
        <v>2531</v>
      </c>
      <c r="C2519" s="2">
        <v>676301939</v>
      </c>
      <c r="D2519" s="3">
        <v>42524</v>
      </c>
    </row>
    <row r="2520" spans="1:4" x14ac:dyDescent="0.25">
      <c r="A2520" s="2" t="s">
        <v>1519</v>
      </c>
      <c r="B2520" s="2" t="s">
        <v>2532</v>
      </c>
      <c r="C2520" s="2">
        <v>676302103</v>
      </c>
      <c r="D2520" s="3">
        <v>42524</v>
      </c>
    </row>
    <row r="2521" spans="1:4" x14ac:dyDescent="0.25">
      <c r="A2521" s="2" t="s">
        <v>1519</v>
      </c>
      <c r="B2521" s="2" t="s">
        <v>2533</v>
      </c>
      <c r="C2521" s="2">
        <v>676302132</v>
      </c>
      <c r="D2521" s="3">
        <v>42524</v>
      </c>
    </row>
    <row r="2522" spans="1:4" x14ac:dyDescent="0.25">
      <c r="A2522" s="2" t="s">
        <v>1519</v>
      </c>
      <c r="B2522" s="2" t="s">
        <v>2534</v>
      </c>
      <c r="C2522" s="2">
        <v>676302200</v>
      </c>
      <c r="D2522" s="3">
        <v>42524</v>
      </c>
    </row>
    <row r="2523" spans="1:4" x14ac:dyDescent="0.25">
      <c r="A2523" s="2" t="s">
        <v>1519</v>
      </c>
      <c r="B2523" s="2" t="s">
        <v>2535</v>
      </c>
      <c r="C2523" s="2">
        <v>676302219</v>
      </c>
      <c r="D2523" s="3">
        <v>42524</v>
      </c>
    </row>
    <row r="2524" spans="1:4" x14ac:dyDescent="0.25">
      <c r="A2524" s="2" t="s">
        <v>1519</v>
      </c>
      <c r="B2524" s="2" t="s">
        <v>2536</v>
      </c>
      <c r="C2524" s="2">
        <v>676302285</v>
      </c>
      <c r="D2524" s="3">
        <v>42524</v>
      </c>
    </row>
    <row r="2525" spans="1:4" x14ac:dyDescent="0.25">
      <c r="A2525" s="2" t="s">
        <v>1519</v>
      </c>
      <c r="B2525" s="2" t="s">
        <v>2537</v>
      </c>
      <c r="C2525" s="2">
        <v>676302293</v>
      </c>
      <c r="D2525" s="3">
        <v>42524</v>
      </c>
    </row>
    <row r="2526" spans="1:4" x14ac:dyDescent="0.25">
      <c r="A2526" s="2" t="s">
        <v>1519</v>
      </c>
      <c r="B2526" s="2" t="s">
        <v>2538</v>
      </c>
      <c r="C2526" s="2">
        <v>676302448</v>
      </c>
      <c r="D2526" s="3">
        <v>42524</v>
      </c>
    </row>
    <row r="2527" spans="1:4" x14ac:dyDescent="0.25">
      <c r="A2527" s="2" t="s">
        <v>1519</v>
      </c>
      <c r="B2527" s="2" t="s">
        <v>2539</v>
      </c>
      <c r="C2527" s="2">
        <v>676302525</v>
      </c>
      <c r="D2527" s="3">
        <v>42524</v>
      </c>
    </row>
    <row r="2528" spans="1:4" x14ac:dyDescent="0.25">
      <c r="A2528" s="2" t="s">
        <v>1519</v>
      </c>
      <c r="B2528" s="2" t="s">
        <v>2540</v>
      </c>
      <c r="C2528" s="2">
        <v>676302645</v>
      </c>
      <c r="D2528" s="3">
        <v>42524</v>
      </c>
    </row>
    <row r="2529" spans="1:4" x14ac:dyDescent="0.25">
      <c r="A2529" s="2" t="s">
        <v>1519</v>
      </c>
      <c r="B2529" s="2" t="s">
        <v>2541</v>
      </c>
      <c r="C2529" s="2">
        <v>676302679</v>
      </c>
      <c r="D2529" s="3">
        <v>42524</v>
      </c>
    </row>
    <row r="2530" spans="1:4" x14ac:dyDescent="0.25">
      <c r="A2530" s="2" t="s">
        <v>1519</v>
      </c>
      <c r="B2530" s="2" t="s">
        <v>2542</v>
      </c>
      <c r="C2530" s="2">
        <v>676302762</v>
      </c>
      <c r="D2530" s="3">
        <v>42524</v>
      </c>
    </row>
    <row r="2531" spans="1:4" x14ac:dyDescent="0.25">
      <c r="A2531" s="2" t="s">
        <v>1519</v>
      </c>
      <c r="B2531" s="2" t="s">
        <v>2543</v>
      </c>
      <c r="C2531" s="2">
        <v>676302806</v>
      </c>
      <c r="D2531" s="3">
        <v>42524</v>
      </c>
    </row>
    <row r="2532" spans="1:4" x14ac:dyDescent="0.25">
      <c r="A2532" s="2" t="s">
        <v>1519</v>
      </c>
      <c r="B2532" s="2" t="s">
        <v>2544</v>
      </c>
      <c r="C2532" s="2">
        <v>676302816</v>
      </c>
      <c r="D2532" s="3">
        <v>42524</v>
      </c>
    </row>
    <row r="2533" spans="1:4" x14ac:dyDescent="0.25">
      <c r="A2533" s="2" t="s">
        <v>1519</v>
      </c>
      <c r="B2533" s="2" t="s">
        <v>2545</v>
      </c>
      <c r="C2533" s="2">
        <v>676302836</v>
      </c>
      <c r="D2533" s="3">
        <v>42524</v>
      </c>
    </row>
    <row r="2534" spans="1:4" x14ac:dyDescent="0.25">
      <c r="A2534" s="2" t="s">
        <v>1519</v>
      </c>
      <c r="B2534" s="2" t="s">
        <v>2546</v>
      </c>
      <c r="C2534" s="2">
        <v>676302840</v>
      </c>
      <c r="D2534" s="3">
        <v>42524</v>
      </c>
    </row>
    <row r="2535" spans="1:4" x14ac:dyDescent="0.25">
      <c r="A2535" s="2" t="s">
        <v>1519</v>
      </c>
      <c r="B2535" s="2" t="s">
        <v>2547</v>
      </c>
      <c r="C2535" s="2">
        <v>676302906</v>
      </c>
      <c r="D2535" s="3">
        <v>42524</v>
      </c>
    </row>
    <row r="2536" spans="1:4" x14ac:dyDescent="0.25">
      <c r="A2536" s="2" t="s">
        <v>1519</v>
      </c>
      <c r="B2536" s="2" t="s">
        <v>2548</v>
      </c>
      <c r="C2536" s="2">
        <v>676302984</v>
      </c>
      <c r="D2536" s="3">
        <v>42524</v>
      </c>
    </row>
    <row r="2537" spans="1:4" x14ac:dyDescent="0.25">
      <c r="A2537" s="2" t="s">
        <v>1519</v>
      </c>
      <c r="B2537" s="2" t="s">
        <v>2549</v>
      </c>
      <c r="C2537" s="2">
        <v>676303013</v>
      </c>
      <c r="D2537" s="3">
        <v>42524</v>
      </c>
    </row>
    <row r="2538" spans="1:4" x14ac:dyDescent="0.25">
      <c r="A2538" s="2" t="s">
        <v>1519</v>
      </c>
      <c r="B2538" s="2" t="s">
        <v>2550</v>
      </c>
      <c r="C2538" s="2">
        <v>676303116</v>
      </c>
      <c r="D2538" s="3">
        <v>42524</v>
      </c>
    </row>
    <row r="2539" spans="1:4" x14ac:dyDescent="0.25">
      <c r="A2539" s="2" t="s">
        <v>1519</v>
      </c>
      <c r="B2539" s="2" t="s">
        <v>2551</v>
      </c>
      <c r="C2539" s="2">
        <v>676303252</v>
      </c>
      <c r="D2539" s="3">
        <v>42524</v>
      </c>
    </row>
    <row r="2540" spans="1:4" x14ac:dyDescent="0.25">
      <c r="A2540" s="2" t="s">
        <v>1519</v>
      </c>
      <c r="B2540" s="2" t="s">
        <v>2552</v>
      </c>
      <c r="C2540" s="2">
        <v>676303290</v>
      </c>
      <c r="D2540" s="3">
        <v>42524</v>
      </c>
    </row>
    <row r="2541" spans="1:4" x14ac:dyDescent="0.25">
      <c r="A2541" s="2" t="s">
        <v>1519</v>
      </c>
      <c r="B2541" s="2" t="s">
        <v>2553</v>
      </c>
      <c r="C2541" s="2">
        <v>676303339</v>
      </c>
      <c r="D2541" s="3">
        <v>42524</v>
      </c>
    </row>
    <row r="2542" spans="1:4" x14ac:dyDescent="0.25">
      <c r="A2542" s="2" t="s">
        <v>1519</v>
      </c>
      <c r="B2542" s="2" t="s">
        <v>2554</v>
      </c>
      <c r="C2542" s="2">
        <v>676303369</v>
      </c>
      <c r="D2542" s="3">
        <v>42524</v>
      </c>
    </row>
    <row r="2543" spans="1:4" x14ac:dyDescent="0.25">
      <c r="A2543" s="2" t="s">
        <v>1519</v>
      </c>
      <c r="B2543" s="2" t="s">
        <v>2555</v>
      </c>
      <c r="C2543" s="2">
        <v>676303383</v>
      </c>
      <c r="D2543" s="3">
        <v>42524</v>
      </c>
    </row>
    <row r="2544" spans="1:4" x14ac:dyDescent="0.25">
      <c r="A2544" s="2" t="s">
        <v>1519</v>
      </c>
      <c r="B2544" s="2" t="s">
        <v>2556</v>
      </c>
      <c r="C2544" s="2">
        <v>676303452</v>
      </c>
      <c r="D2544" s="3">
        <v>42524</v>
      </c>
    </row>
    <row r="2545" spans="1:4" x14ac:dyDescent="0.25">
      <c r="A2545" s="2" t="s">
        <v>1519</v>
      </c>
      <c r="B2545" s="2" t="s">
        <v>2557</v>
      </c>
      <c r="C2545" s="2">
        <v>676303477</v>
      </c>
      <c r="D2545" s="3">
        <v>42524</v>
      </c>
    </row>
    <row r="2546" spans="1:4" x14ac:dyDescent="0.25">
      <c r="A2546" s="2" t="s">
        <v>1519</v>
      </c>
      <c r="B2546" s="2" t="s">
        <v>2558</v>
      </c>
      <c r="C2546" s="2">
        <v>676303525</v>
      </c>
      <c r="D2546" s="3">
        <v>42524</v>
      </c>
    </row>
    <row r="2547" spans="1:4" x14ac:dyDescent="0.25">
      <c r="A2547" s="2" t="s">
        <v>1519</v>
      </c>
      <c r="B2547" s="2" t="s">
        <v>2559</v>
      </c>
      <c r="C2547" s="2">
        <v>676303566</v>
      </c>
      <c r="D2547" s="3">
        <v>42524</v>
      </c>
    </row>
    <row r="2548" spans="1:4" x14ac:dyDescent="0.25">
      <c r="A2548" s="2" t="s">
        <v>1519</v>
      </c>
      <c r="B2548" s="2" t="s">
        <v>2560</v>
      </c>
      <c r="C2548" s="2">
        <v>676303638</v>
      </c>
      <c r="D2548" s="3">
        <v>42524</v>
      </c>
    </row>
    <row r="2549" spans="1:4" x14ac:dyDescent="0.25">
      <c r="A2549" s="2" t="s">
        <v>1519</v>
      </c>
      <c r="B2549" s="2" t="s">
        <v>2561</v>
      </c>
      <c r="C2549" s="2">
        <v>676303680</v>
      </c>
      <c r="D2549" s="3">
        <v>42524</v>
      </c>
    </row>
    <row r="2550" spans="1:4" x14ac:dyDescent="0.25">
      <c r="A2550" s="2" t="s">
        <v>1519</v>
      </c>
      <c r="B2550" s="2" t="s">
        <v>2562</v>
      </c>
      <c r="C2550" s="2">
        <v>676303735</v>
      </c>
      <c r="D2550" s="3">
        <v>42524</v>
      </c>
    </row>
    <row r="2551" spans="1:4" x14ac:dyDescent="0.25">
      <c r="A2551" s="2" t="s">
        <v>1519</v>
      </c>
      <c r="B2551" s="2" t="s">
        <v>2563</v>
      </c>
      <c r="C2551" s="2">
        <v>676303739</v>
      </c>
      <c r="D2551" s="3">
        <v>42524</v>
      </c>
    </row>
    <row r="2552" spans="1:4" x14ac:dyDescent="0.25">
      <c r="A2552" s="2" t="s">
        <v>1519</v>
      </c>
      <c r="B2552" s="2" t="s">
        <v>2564</v>
      </c>
      <c r="C2552" s="2">
        <v>676303755</v>
      </c>
      <c r="D2552" s="3">
        <v>42524</v>
      </c>
    </row>
    <row r="2553" spans="1:4" x14ac:dyDescent="0.25">
      <c r="A2553" s="2" t="s">
        <v>1519</v>
      </c>
      <c r="B2553" s="2" t="s">
        <v>2565</v>
      </c>
      <c r="C2553" s="2">
        <v>676303864</v>
      </c>
      <c r="D2553" s="3">
        <v>42524</v>
      </c>
    </row>
    <row r="2554" spans="1:4" x14ac:dyDescent="0.25">
      <c r="A2554" s="2" t="s">
        <v>1519</v>
      </c>
      <c r="B2554" s="2" t="s">
        <v>2566</v>
      </c>
      <c r="C2554" s="2">
        <v>676303872</v>
      </c>
      <c r="D2554" s="3">
        <v>42524</v>
      </c>
    </row>
    <row r="2555" spans="1:4" x14ac:dyDescent="0.25">
      <c r="A2555" s="2" t="s">
        <v>1519</v>
      </c>
      <c r="B2555" s="2" t="s">
        <v>2567</v>
      </c>
      <c r="C2555" s="2">
        <v>676303937</v>
      </c>
      <c r="D2555" s="3">
        <v>42524</v>
      </c>
    </row>
    <row r="2556" spans="1:4" x14ac:dyDescent="0.25">
      <c r="A2556" s="2" t="s">
        <v>1519</v>
      </c>
      <c r="B2556" s="2" t="s">
        <v>2568</v>
      </c>
      <c r="C2556" s="2">
        <v>676303973</v>
      </c>
      <c r="D2556" s="3">
        <v>42524</v>
      </c>
    </row>
    <row r="2557" spans="1:4" x14ac:dyDescent="0.25">
      <c r="A2557" s="2" t="s">
        <v>1519</v>
      </c>
      <c r="B2557" s="2" t="s">
        <v>2569</v>
      </c>
      <c r="C2557" s="2">
        <v>676303984</v>
      </c>
      <c r="D2557" s="3">
        <v>42524</v>
      </c>
    </row>
    <row r="2558" spans="1:4" x14ac:dyDescent="0.25">
      <c r="A2558" s="2" t="s">
        <v>1519</v>
      </c>
      <c r="B2558" s="2" t="s">
        <v>2570</v>
      </c>
      <c r="C2558" s="2">
        <v>676304004</v>
      </c>
      <c r="D2558" s="3">
        <v>42524</v>
      </c>
    </row>
    <row r="2559" spans="1:4" x14ac:dyDescent="0.25">
      <c r="A2559" s="2" t="s">
        <v>1519</v>
      </c>
      <c r="B2559" s="2" t="s">
        <v>2571</v>
      </c>
      <c r="C2559" s="2">
        <v>676304115</v>
      </c>
      <c r="D2559" s="3">
        <v>42524</v>
      </c>
    </row>
    <row r="2560" spans="1:4" x14ac:dyDescent="0.25">
      <c r="A2560" s="2" t="s">
        <v>1519</v>
      </c>
      <c r="B2560" s="2" t="s">
        <v>2572</v>
      </c>
      <c r="C2560" s="2">
        <v>676304179</v>
      </c>
      <c r="D2560" s="3">
        <v>42524</v>
      </c>
    </row>
    <row r="2561" spans="1:4" x14ac:dyDescent="0.25">
      <c r="A2561" s="2" t="s">
        <v>1519</v>
      </c>
      <c r="B2561" s="2" t="s">
        <v>2573</v>
      </c>
      <c r="C2561" s="2">
        <v>676304191</v>
      </c>
      <c r="D2561" s="3">
        <v>42524</v>
      </c>
    </row>
    <row r="2562" spans="1:4" x14ac:dyDescent="0.25">
      <c r="A2562" s="2" t="s">
        <v>1519</v>
      </c>
      <c r="B2562" s="2" t="s">
        <v>2574</v>
      </c>
      <c r="C2562" s="2">
        <v>676304226</v>
      </c>
      <c r="D2562" s="3">
        <v>42524</v>
      </c>
    </row>
    <row r="2563" spans="1:4" x14ac:dyDescent="0.25">
      <c r="A2563" s="2" t="s">
        <v>1519</v>
      </c>
      <c r="B2563" s="2" t="s">
        <v>2575</v>
      </c>
      <c r="C2563" s="2">
        <v>676304238</v>
      </c>
      <c r="D2563" s="3">
        <v>42524</v>
      </c>
    </row>
    <row r="2564" spans="1:4" x14ac:dyDescent="0.25">
      <c r="A2564" s="2" t="s">
        <v>1519</v>
      </c>
      <c r="B2564" s="2" t="s">
        <v>2576</v>
      </c>
      <c r="C2564" s="2">
        <v>676304309</v>
      </c>
      <c r="D2564" s="3">
        <v>42524</v>
      </c>
    </row>
    <row r="2565" spans="1:4" x14ac:dyDescent="0.25">
      <c r="A2565" s="2" t="s">
        <v>1519</v>
      </c>
      <c r="B2565" s="2" t="s">
        <v>2577</v>
      </c>
      <c r="C2565" s="2">
        <v>676304328</v>
      </c>
      <c r="D2565" s="3">
        <v>42524</v>
      </c>
    </row>
    <row r="2566" spans="1:4" x14ac:dyDescent="0.25">
      <c r="A2566" s="2" t="s">
        <v>1519</v>
      </c>
      <c r="B2566" s="2" t="s">
        <v>2578</v>
      </c>
      <c r="C2566" s="2">
        <v>676304394</v>
      </c>
      <c r="D2566" s="3">
        <v>42524</v>
      </c>
    </row>
    <row r="2567" spans="1:4" x14ac:dyDescent="0.25">
      <c r="A2567" s="2" t="s">
        <v>1519</v>
      </c>
      <c r="B2567" s="2" t="s">
        <v>2579</v>
      </c>
      <c r="C2567" s="2">
        <v>676304457</v>
      </c>
      <c r="D2567" s="3">
        <v>42524</v>
      </c>
    </row>
    <row r="2568" spans="1:4" x14ac:dyDescent="0.25">
      <c r="A2568" s="2" t="s">
        <v>1519</v>
      </c>
      <c r="B2568" s="2" t="s">
        <v>2580</v>
      </c>
      <c r="C2568" s="2">
        <v>676304482</v>
      </c>
      <c r="D2568" s="3">
        <v>42524</v>
      </c>
    </row>
    <row r="2569" spans="1:4" x14ac:dyDescent="0.25">
      <c r="A2569" s="2" t="s">
        <v>1519</v>
      </c>
      <c r="B2569" s="2" t="s">
        <v>2581</v>
      </c>
      <c r="C2569" s="2">
        <v>676304519</v>
      </c>
      <c r="D2569" s="3">
        <v>42524</v>
      </c>
    </row>
    <row r="2570" spans="1:4" x14ac:dyDescent="0.25">
      <c r="A2570" s="2" t="s">
        <v>1519</v>
      </c>
      <c r="B2570" s="2" t="s">
        <v>2582</v>
      </c>
      <c r="C2570" s="2">
        <v>676304563</v>
      </c>
      <c r="D2570" s="3">
        <v>42524</v>
      </c>
    </row>
    <row r="2571" spans="1:4" x14ac:dyDescent="0.25">
      <c r="A2571" s="2" t="s">
        <v>1519</v>
      </c>
      <c r="B2571" s="2" t="s">
        <v>2583</v>
      </c>
      <c r="C2571" s="2">
        <v>676304565</v>
      </c>
      <c r="D2571" s="3">
        <v>42524</v>
      </c>
    </row>
    <row r="2572" spans="1:4" x14ac:dyDescent="0.25">
      <c r="A2572" s="2" t="s">
        <v>1519</v>
      </c>
      <c r="B2572" s="2" t="s">
        <v>2584</v>
      </c>
      <c r="C2572" s="2">
        <v>676304594</v>
      </c>
      <c r="D2572" s="3">
        <v>42524</v>
      </c>
    </row>
    <row r="2573" spans="1:4" x14ac:dyDescent="0.25">
      <c r="A2573" s="2" t="s">
        <v>1519</v>
      </c>
      <c r="B2573" s="2" t="s">
        <v>2585</v>
      </c>
      <c r="C2573" s="2">
        <v>676304665</v>
      </c>
      <c r="D2573" s="3">
        <v>42524</v>
      </c>
    </row>
    <row r="2574" spans="1:4" x14ac:dyDescent="0.25">
      <c r="A2574" s="2" t="s">
        <v>1519</v>
      </c>
      <c r="B2574" s="2" t="s">
        <v>2586</v>
      </c>
      <c r="C2574" s="2">
        <v>676304694</v>
      </c>
      <c r="D2574" s="3">
        <v>42524</v>
      </c>
    </row>
    <row r="2575" spans="1:4" x14ac:dyDescent="0.25">
      <c r="A2575" s="2" t="s">
        <v>1519</v>
      </c>
      <c r="B2575" s="2" t="s">
        <v>2587</v>
      </c>
      <c r="C2575" s="2">
        <v>676304706</v>
      </c>
      <c r="D2575" s="3">
        <v>42524</v>
      </c>
    </row>
    <row r="2576" spans="1:4" x14ac:dyDescent="0.25">
      <c r="A2576" s="2" t="s">
        <v>1519</v>
      </c>
      <c r="B2576" s="2" t="s">
        <v>2588</v>
      </c>
      <c r="C2576" s="2">
        <v>676304713</v>
      </c>
      <c r="D2576" s="3">
        <v>42524</v>
      </c>
    </row>
    <row r="2577" spans="1:4" x14ac:dyDescent="0.25">
      <c r="A2577" s="2" t="s">
        <v>1519</v>
      </c>
      <c r="B2577" s="2" t="s">
        <v>2589</v>
      </c>
      <c r="C2577" s="2">
        <v>676304718</v>
      </c>
      <c r="D2577" s="3">
        <v>42524</v>
      </c>
    </row>
    <row r="2578" spans="1:4" x14ac:dyDescent="0.25">
      <c r="A2578" s="2" t="s">
        <v>1519</v>
      </c>
      <c r="B2578" s="2" t="s">
        <v>2590</v>
      </c>
      <c r="C2578" s="2">
        <v>676304727</v>
      </c>
      <c r="D2578" s="3">
        <v>42524</v>
      </c>
    </row>
    <row r="2579" spans="1:4" x14ac:dyDescent="0.25">
      <c r="A2579" s="2" t="s">
        <v>1519</v>
      </c>
      <c r="B2579" s="2" t="s">
        <v>2591</v>
      </c>
      <c r="C2579" s="2">
        <v>676304779</v>
      </c>
      <c r="D2579" s="3">
        <v>42524</v>
      </c>
    </row>
    <row r="2580" spans="1:4" x14ac:dyDescent="0.25">
      <c r="A2580" s="2" t="s">
        <v>1519</v>
      </c>
      <c r="B2580" s="2" t="s">
        <v>2592</v>
      </c>
      <c r="C2580" s="2">
        <v>676304849</v>
      </c>
      <c r="D2580" s="3">
        <v>42524</v>
      </c>
    </row>
    <row r="2581" spans="1:4" x14ac:dyDescent="0.25">
      <c r="A2581" s="2" t="s">
        <v>1519</v>
      </c>
      <c r="B2581" s="2" t="s">
        <v>2593</v>
      </c>
      <c r="C2581" s="2">
        <v>676304860</v>
      </c>
      <c r="D2581" s="3">
        <v>42524</v>
      </c>
    </row>
    <row r="2582" spans="1:4" x14ac:dyDescent="0.25">
      <c r="A2582" s="2" t="s">
        <v>1519</v>
      </c>
      <c r="B2582" s="2" t="s">
        <v>2594</v>
      </c>
      <c r="C2582" s="2">
        <v>676304885</v>
      </c>
      <c r="D2582" s="3">
        <v>42524</v>
      </c>
    </row>
    <row r="2583" spans="1:4" x14ac:dyDescent="0.25">
      <c r="A2583" s="2" t="s">
        <v>1519</v>
      </c>
      <c r="B2583" s="2" t="s">
        <v>2595</v>
      </c>
      <c r="C2583" s="2">
        <v>676304904</v>
      </c>
      <c r="D2583" s="3">
        <v>42524</v>
      </c>
    </row>
    <row r="2584" spans="1:4" x14ac:dyDescent="0.25">
      <c r="A2584" s="2" t="s">
        <v>1519</v>
      </c>
      <c r="B2584" s="2" t="s">
        <v>2596</v>
      </c>
      <c r="C2584" s="2">
        <v>676304905</v>
      </c>
      <c r="D2584" s="3">
        <v>42524</v>
      </c>
    </row>
    <row r="2585" spans="1:4" x14ac:dyDescent="0.25">
      <c r="A2585" s="2" t="s">
        <v>1519</v>
      </c>
      <c r="B2585" s="2" t="s">
        <v>2597</v>
      </c>
      <c r="C2585" s="2">
        <v>676305082</v>
      </c>
      <c r="D2585" s="3">
        <v>42524</v>
      </c>
    </row>
    <row r="2586" spans="1:4" x14ac:dyDescent="0.25">
      <c r="A2586" s="2" t="s">
        <v>1519</v>
      </c>
      <c r="B2586" s="2" t="s">
        <v>2598</v>
      </c>
      <c r="C2586" s="2">
        <v>676305167</v>
      </c>
      <c r="D2586" s="3">
        <v>42524</v>
      </c>
    </row>
    <row r="2587" spans="1:4" x14ac:dyDescent="0.25">
      <c r="A2587" s="2" t="s">
        <v>1519</v>
      </c>
      <c r="B2587" s="2" t="s">
        <v>2599</v>
      </c>
      <c r="C2587" s="2">
        <v>676305233</v>
      </c>
      <c r="D2587" s="3">
        <v>42524</v>
      </c>
    </row>
    <row r="2588" spans="1:4" x14ac:dyDescent="0.25">
      <c r="A2588" s="2" t="s">
        <v>1519</v>
      </c>
      <c r="B2588" s="2" t="s">
        <v>2600</v>
      </c>
      <c r="C2588" s="2">
        <v>676305340</v>
      </c>
      <c r="D2588" s="3">
        <v>42524</v>
      </c>
    </row>
    <row r="2589" spans="1:4" x14ac:dyDescent="0.25">
      <c r="A2589" s="2" t="s">
        <v>1519</v>
      </c>
      <c r="B2589" s="2" t="s">
        <v>2601</v>
      </c>
      <c r="C2589" s="2">
        <v>676305347</v>
      </c>
      <c r="D2589" s="3">
        <v>42524</v>
      </c>
    </row>
    <row r="2590" spans="1:4" x14ac:dyDescent="0.25">
      <c r="A2590" s="2" t="s">
        <v>1519</v>
      </c>
      <c r="B2590" s="2" t="s">
        <v>2602</v>
      </c>
      <c r="C2590" s="2">
        <v>676305416</v>
      </c>
      <c r="D2590" s="3">
        <v>42524</v>
      </c>
    </row>
    <row r="2591" spans="1:4" x14ac:dyDescent="0.25">
      <c r="A2591" s="2" t="s">
        <v>1519</v>
      </c>
      <c r="B2591" s="2" t="s">
        <v>2603</v>
      </c>
      <c r="C2591" s="2">
        <v>676305531</v>
      </c>
      <c r="D2591" s="3">
        <v>42524</v>
      </c>
    </row>
    <row r="2592" spans="1:4" x14ac:dyDescent="0.25">
      <c r="A2592" s="2" t="s">
        <v>1519</v>
      </c>
      <c r="B2592" s="2" t="s">
        <v>2604</v>
      </c>
      <c r="C2592" s="2">
        <v>676305536</v>
      </c>
      <c r="D2592" s="3">
        <v>42524</v>
      </c>
    </row>
    <row r="2593" spans="1:4" x14ac:dyDescent="0.25">
      <c r="A2593" s="2" t="s">
        <v>1519</v>
      </c>
      <c r="B2593" s="2" t="s">
        <v>2605</v>
      </c>
      <c r="C2593" s="2">
        <v>676305563</v>
      </c>
      <c r="D2593" s="3">
        <v>42524</v>
      </c>
    </row>
    <row r="2594" spans="1:4" x14ac:dyDescent="0.25">
      <c r="A2594" s="2" t="s">
        <v>1519</v>
      </c>
      <c r="B2594" s="2" t="s">
        <v>2606</v>
      </c>
      <c r="C2594" s="2">
        <v>676305573</v>
      </c>
      <c r="D2594" s="3">
        <v>42524</v>
      </c>
    </row>
    <row r="2595" spans="1:4" x14ac:dyDescent="0.25">
      <c r="A2595" s="2" t="s">
        <v>1519</v>
      </c>
      <c r="B2595" s="2" t="s">
        <v>2607</v>
      </c>
      <c r="C2595" s="2">
        <v>676305592</v>
      </c>
      <c r="D2595" s="3">
        <v>42524</v>
      </c>
    </row>
    <row r="2596" spans="1:4" x14ac:dyDescent="0.25">
      <c r="A2596" s="2" t="s">
        <v>1519</v>
      </c>
      <c r="B2596" s="2" t="s">
        <v>2608</v>
      </c>
      <c r="C2596" s="2">
        <v>676305645</v>
      </c>
      <c r="D2596" s="3">
        <v>42524</v>
      </c>
    </row>
    <row r="2597" spans="1:4" x14ac:dyDescent="0.25">
      <c r="A2597" s="2" t="s">
        <v>1519</v>
      </c>
      <c r="B2597" s="2" t="s">
        <v>2609</v>
      </c>
      <c r="C2597" s="2">
        <v>676305652</v>
      </c>
      <c r="D2597" s="3">
        <v>42524</v>
      </c>
    </row>
    <row r="2598" spans="1:4" x14ac:dyDescent="0.25">
      <c r="A2598" s="2" t="s">
        <v>1519</v>
      </c>
      <c r="B2598" s="2" t="s">
        <v>2610</v>
      </c>
      <c r="C2598" s="2">
        <v>676305695</v>
      </c>
      <c r="D2598" s="3">
        <v>42524</v>
      </c>
    </row>
    <row r="2599" spans="1:4" x14ac:dyDescent="0.25">
      <c r="A2599" s="2" t="s">
        <v>1519</v>
      </c>
      <c r="B2599" s="2" t="s">
        <v>2611</v>
      </c>
      <c r="C2599" s="2">
        <v>676305749</v>
      </c>
      <c r="D2599" s="3">
        <v>42524</v>
      </c>
    </row>
    <row r="2600" spans="1:4" x14ac:dyDescent="0.25">
      <c r="A2600" s="2" t="s">
        <v>1519</v>
      </c>
      <c r="B2600" s="2" t="s">
        <v>2612</v>
      </c>
      <c r="C2600" s="2">
        <v>676305806</v>
      </c>
      <c r="D2600" s="3">
        <v>42524</v>
      </c>
    </row>
    <row r="2601" spans="1:4" x14ac:dyDescent="0.25">
      <c r="A2601" s="2" t="s">
        <v>1519</v>
      </c>
      <c r="B2601" s="2" t="s">
        <v>2613</v>
      </c>
      <c r="C2601" s="2">
        <v>676305838</v>
      </c>
      <c r="D2601" s="3">
        <v>42524</v>
      </c>
    </row>
    <row r="2602" spans="1:4" x14ac:dyDescent="0.25">
      <c r="A2602" s="2" t="s">
        <v>1519</v>
      </c>
      <c r="B2602" s="2" t="s">
        <v>2614</v>
      </c>
      <c r="C2602" s="2">
        <v>676305950</v>
      </c>
      <c r="D2602" s="3">
        <v>42524</v>
      </c>
    </row>
    <row r="2603" spans="1:4" x14ac:dyDescent="0.25">
      <c r="A2603" s="2" t="s">
        <v>1519</v>
      </c>
      <c r="B2603" s="2" t="s">
        <v>2615</v>
      </c>
      <c r="C2603" s="2">
        <v>676306023</v>
      </c>
      <c r="D2603" s="3">
        <v>42524</v>
      </c>
    </row>
    <row r="2604" spans="1:4" x14ac:dyDescent="0.25">
      <c r="A2604" s="2" t="s">
        <v>1519</v>
      </c>
      <c r="B2604" s="2" t="s">
        <v>2616</v>
      </c>
      <c r="C2604" s="2">
        <v>676306030</v>
      </c>
      <c r="D2604" s="3">
        <v>42524</v>
      </c>
    </row>
    <row r="2605" spans="1:4" x14ac:dyDescent="0.25">
      <c r="A2605" s="2" t="s">
        <v>1519</v>
      </c>
      <c r="B2605" s="2" t="s">
        <v>2617</v>
      </c>
      <c r="C2605" s="2">
        <v>676306096</v>
      </c>
      <c r="D2605" s="3">
        <v>42524</v>
      </c>
    </row>
    <row r="2606" spans="1:4" x14ac:dyDescent="0.25">
      <c r="A2606" s="2" t="s">
        <v>1519</v>
      </c>
      <c r="B2606" s="2" t="s">
        <v>2618</v>
      </c>
      <c r="C2606" s="2">
        <v>676306248</v>
      </c>
      <c r="D2606" s="3">
        <v>42524</v>
      </c>
    </row>
    <row r="2607" spans="1:4" x14ac:dyDescent="0.25">
      <c r="A2607" s="2" t="s">
        <v>1519</v>
      </c>
      <c r="B2607" s="2" t="s">
        <v>2619</v>
      </c>
      <c r="C2607" s="2">
        <v>676306324</v>
      </c>
      <c r="D2607" s="3">
        <v>42524</v>
      </c>
    </row>
    <row r="2608" spans="1:4" x14ac:dyDescent="0.25">
      <c r="A2608" s="2" t="s">
        <v>1519</v>
      </c>
      <c r="B2608" s="2" t="s">
        <v>2620</v>
      </c>
      <c r="C2608" s="2">
        <v>676306359</v>
      </c>
      <c r="D2608" s="3">
        <v>42524</v>
      </c>
    </row>
    <row r="2609" spans="1:4" x14ac:dyDescent="0.25">
      <c r="A2609" s="2" t="s">
        <v>1519</v>
      </c>
      <c r="B2609" s="2" t="s">
        <v>2621</v>
      </c>
      <c r="C2609" s="2">
        <v>676306374</v>
      </c>
      <c r="D2609" s="3">
        <v>42524</v>
      </c>
    </row>
    <row r="2610" spans="1:4" x14ac:dyDescent="0.25">
      <c r="A2610" s="2" t="s">
        <v>1519</v>
      </c>
      <c r="B2610" s="2" t="s">
        <v>2622</v>
      </c>
      <c r="C2610" s="2">
        <v>676306426</v>
      </c>
      <c r="D2610" s="3">
        <v>42524</v>
      </c>
    </row>
    <row r="2611" spans="1:4" x14ac:dyDescent="0.25">
      <c r="A2611" s="2" t="s">
        <v>1519</v>
      </c>
      <c r="B2611" s="2" t="s">
        <v>2623</v>
      </c>
      <c r="C2611" s="2">
        <v>676306455</v>
      </c>
      <c r="D2611" s="3">
        <v>42524</v>
      </c>
    </row>
    <row r="2612" spans="1:4" x14ac:dyDescent="0.25">
      <c r="A2612" s="2" t="s">
        <v>1519</v>
      </c>
      <c r="B2612" s="2" t="s">
        <v>2624</v>
      </c>
      <c r="C2612" s="2">
        <v>676306476</v>
      </c>
      <c r="D2612" s="3">
        <v>42524</v>
      </c>
    </row>
    <row r="2613" spans="1:4" x14ac:dyDescent="0.25">
      <c r="A2613" s="2" t="s">
        <v>1519</v>
      </c>
      <c r="B2613" s="2" t="s">
        <v>2625</v>
      </c>
      <c r="C2613" s="2">
        <v>676306478</v>
      </c>
      <c r="D2613" s="3">
        <v>42524</v>
      </c>
    </row>
    <row r="2614" spans="1:4" x14ac:dyDescent="0.25">
      <c r="A2614" s="2" t="s">
        <v>1519</v>
      </c>
      <c r="B2614" s="2" t="s">
        <v>2626</v>
      </c>
      <c r="C2614" s="2">
        <v>676306602</v>
      </c>
      <c r="D2614" s="3">
        <v>42524</v>
      </c>
    </row>
    <row r="2615" spans="1:4" x14ac:dyDescent="0.25">
      <c r="A2615" s="2" t="s">
        <v>1519</v>
      </c>
      <c r="B2615" s="2" t="s">
        <v>2627</v>
      </c>
      <c r="C2615" s="2">
        <v>676306677</v>
      </c>
      <c r="D2615" s="3">
        <v>42524</v>
      </c>
    </row>
    <row r="2616" spans="1:4" x14ac:dyDescent="0.25">
      <c r="A2616" s="2" t="s">
        <v>1519</v>
      </c>
      <c r="B2616" s="2" t="s">
        <v>2628</v>
      </c>
      <c r="C2616" s="2">
        <v>676306747</v>
      </c>
      <c r="D2616" s="3">
        <v>42524</v>
      </c>
    </row>
    <row r="2617" spans="1:4" x14ac:dyDescent="0.25">
      <c r="A2617" s="2" t="s">
        <v>1519</v>
      </c>
      <c r="B2617" s="2" t="s">
        <v>2629</v>
      </c>
      <c r="C2617" s="2">
        <v>676306757</v>
      </c>
      <c r="D2617" s="3">
        <v>42524</v>
      </c>
    </row>
    <row r="2618" spans="1:4" x14ac:dyDescent="0.25">
      <c r="A2618" s="2" t="s">
        <v>1519</v>
      </c>
      <c r="B2618" s="2" t="s">
        <v>2630</v>
      </c>
      <c r="C2618" s="2">
        <v>676306812</v>
      </c>
      <c r="D2618" s="3">
        <v>42524</v>
      </c>
    </row>
    <row r="2619" spans="1:4" x14ac:dyDescent="0.25">
      <c r="A2619" s="2" t="s">
        <v>1519</v>
      </c>
      <c r="B2619" s="2" t="s">
        <v>2631</v>
      </c>
      <c r="C2619" s="2">
        <v>676306909</v>
      </c>
      <c r="D2619" s="3">
        <v>42524</v>
      </c>
    </row>
    <row r="2620" spans="1:4" x14ac:dyDescent="0.25">
      <c r="A2620" s="2" t="s">
        <v>1519</v>
      </c>
      <c r="B2620" s="2" t="s">
        <v>2632</v>
      </c>
      <c r="C2620" s="2">
        <v>676306923</v>
      </c>
      <c r="D2620" s="3">
        <v>42524</v>
      </c>
    </row>
    <row r="2621" spans="1:4" x14ac:dyDescent="0.25">
      <c r="A2621" s="2" t="s">
        <v>1519</v>
      </c>
      <c r="B2621" s="2" t="s">
        <v>2633</v>
      </c>
      <c r="C2621" s="2">
        <v>676306994</v>
      </c>
      <c r="D2621" s="3">
        <v>42524</v>
      </c>
    </row>
    <row r="2622" spans="1:4" x14ac:dyDescent="0.25">
      <c r="A2622" s="2" t="s">
        <v>1519</v>
      </c>
      <c r="B2622" s="2" t="s">
        <v>2634</v>
      </c>
      <c r="C2622" s="2">
        <v>676307006</v>
      </c>
      <c r="D2622" s="3">
        <v>42524</v>
      </c>
    </row>
    <row r="2623" spans="1:4" x14ac:dyDescent="0.25">
      <c r="A2623" s="2" t="s">
        <v>1519</v>
      </c>
      <c r="B2623" s="2" t="s">
        <v>2635</v>
      </c>
      <c r="C2623" s="2">
        <v>676307071</v>
      </c>
      <c r="D2623" s="3">
        <v>42524</v>
      </c>
    </row>
    <row r="2624" spans="1:4" x14ac:dyDescent="0.25">
      <c r="A2624" s="2" t="s">
        <v>1519</v>
      </c>
      <c r="B2624" s="2" t="s">
        <v>2636</v>
      </c>
      <c r="C2624" s="2">
        <v>676307138</v>
      </c>
      <c r="D2624" s="3">
        <v>42524</v>
      </c>
    </row>
    <row r="2625" spans="1:4" x14ac:dyDescent="0.25">
      <c r="A2625" s="2" t="s">
        <v>1519</v>
      </c>
      <c r="B2625" s="2" t="s">
        <v>2637</v>
      </c>
      <c r="C2625" s="2">
        <v>676307147</v>
      </c>
      <c r="D2625" s="3">
        <v>42524</v>
      </c>
    </row>
    <row r="2626" spans="1:4" x14ac:dyDescent="0.25">
      <c r="A2626" s="2" t="s">
        <v>1519</v>
      </c>
      <c r="B2626" s="2" t="s">
        <v>2638</v>
      </c>
      <c r="C2626" s="2">
        <v>676307153</v>
      </c>
      <c r="D2626" s="3">
        <v>42524</v>
      </c>
    </row>
    <row r="2627" spans="1:4" x14ac:dyDescent="0.25">
      <c r="A2627" s="2" t="s">
        <v>1519</v>
      </c>
      <c r="B2627" s="2" t="s">
        <v>2639</v>
      </c>
      <c r="C2627" s="2">
        <v>676307163</v>
      </c>
      <c r="D2627" s="3">
        <v>42524</v>
      </c>
    </row>
    <row r="2628" spans="1:4" x14ac:dyDescent="0.25">
      <c r="A2628" s="2" t="s">
        <v>1519</v>
      </c>
      <c r="B2628" s="2" t="s">
        <v>2640</v>
      </c>
      <c r="C2628" s="2">
        <v>676307184</v>
      </c>
      <c r="D2628" s="3">
        <v>42524</v>
      </c>
    </row>
    <row r="2629" spans="1:4" x14ac:dyDescent="0.25">
      <c r="A2629" s="2" t="s">
        <v>1519</v>
      </c>
      <c r="B2629" s="2" t="s">
        <v>2641</v>
      </c>
      <c r="C2629" s="2">
        <v>676307197</v>
      </c>
      <c r="D2629" s="3">
        <v>42524</v>
      </c>
    </row>
    <row r="2630" spans="1:4" x14ac:dyDescent="0.25">
      <c r="A2630" s="2" t="s">
        <v>1519</v>
      </c>
      <c r="B2630" s="2" t="s">
        <v>2642</v>
      </c>
      <c r="C2630" s="2">
        <v>676307297</v>
      </c>
      <c r="D2630" s="3">
        <v>42524</v>
      </c>
    </row>
    <row r="2631" spans="1:4" x14ac:dyDescent="0.25">
      <c r="A2631" s="2" t="s">
        <v>1519</v>
      </c>
      <c r="B2631" s="2" t="s">
        <v>2643</v>
      </c>
      <c r="C2631" s="2">
        <v>676307325</v>
      </c>
      <c r="D2631" s="3">
        <v>42524</v>
      </c>
    </row>
    <row r="2632" spans="1:4" x14ac:dyDescent="0.25">
      <c r="A2632" s="2" t="s">
        <v>1519</v>
      </c>
      <c r="B2632" s="2" t="s">
        <v>2644</v>
      </c>
      <c r="C2632" s="2">
        <v>676307352</v>
      </c>
      <c r="D2632" s="3">
        <v>42524</v>
      </c>
    </row>
    <row r="2633" spans="1:4" x14ac:dyDescent="0.25">
      <c r="A2633" s="2" t="s">
        <v>1519</v>
      </c>
      <c r="B2633" s="2" t="s">
        <v>2645</v>
      </c>
      <c r="C2633" s="2">
        <v>676307374</v>
      </c>
      <c r="D2633" s="3">
        <v>42524</v>
      </c>
    </row>
    <row r="2634" spans="1:4" x14ac:dyDescent="0.25">
      <c r="A2634" s="2" t="s">
        <v>1519</v>
      </c>
      <c r="B2634" s="2" t="s">
        <v>2646</v>
      </c>
      <c r="C2634" s="2">
        <v>676307444</v>
      </c>
      <c r="D2634" s="3">
        <v>42524</v>
      </c>
    </row>
    <row r="2635" spans="1:4" x14ac:dyDescent="0.25">
      <c r="A2635" s="2" t="s">
        <v>1519</v>
      </c>
      <c r="B2635" s="2" t="s">
        <v>2647</v>
      </c>
      <c r="C2635" s="2">
        <v>676307514</v>
      </c>
      <c r="D2635" s="3">
        <v>42524</v>
      </c>
    </row>
    <row r="2636" spans="1:4" x14ac:dyDescent="0.25">
      <c r="A2636" s="2" t="s">
        <v>1519</v>
      </c>
      <c r="B2636" s="2" t="s">
        <v>2648</v>
      </c>
      <c r="C2636" s="2">
        <v>676307587</v>
      </c>
      <c r="D2636" s="3">
        <v>42524</v>
      </c>
    </row>
    <row r="2637" spans="1:4" x14ac:dyDescent="0.25">
      <c r="A2637" s="2" t="s">
        <v>1519</v>
      </c>
      <c r="B2637" s="2" t="s">
        <v>2649</v>
      </c>
      <c r="C2637" s="2">
        <v>676307606</v>
      </c>
      <c r="D2637" s="3">
        <v>42524</v>
      </c>
    </row>
    <row r="2638" spans="1:4" x14ac:dyDescent="0.25">
      <c r="A2638" s="2" t="s">
        <v>1519</v>
      </c>
      <c r="B2638" s="2" t="s">
        <v>2650</v>
      </c>
      <c r="C2638" s="2">
        <v>676307661</v>
      </c>
      <c r="D2638" s="3">
        <v>42524</v>
      </c>
    </row>
    <row r="2639" spans="1:4" x14ac:dyDescent="0.25">
      <c r="A2639" s="2" t="s">
        <v>1519</v>
      </c>
      <c r="B2639" s="2" t="s">
        <v>2651</v>
      </c>
      <c r="C2639" s="2">
        <v>676307675</v>
      </c>
      <c r="D2639" s="3">
        <v>42524</v>
      </c>
    </row>
    <row r="2640" spans="1:4" x14ac:dyDescent="0.25">
      <c r="A2640" s="2" t="s">
        <v>1519</v>
      </c>
      <c r="B2640" s="2" t="s">
        <v>2652</v>
      </c>
      <c r="C2640" s="2">
        <v>676307709</v>
      </c>
      <c r="D2640" s="3">
        <v>42524</v>
      </c>
    </row>
    <row r="2641" spans="1:4" x14ac:dyDescent="0.25">
      <c r="A2641" s="2" t="s">
        <v>1519</v>
      </c>
      <c r="B2641" s="2" t="s">
        <v>2653</v>
      </c>
      <c r="C2641" s="2">
        <v>676307772</v>
      </c>
      <c r="D2641" s="3">
        <v>42524</v>
      </c>
    </row>
    <row r="2642" spans="1:4" x14ac:dyDescent="0.25">
      <c r="A2642" s="2" t="s">
        <v>1519</v>
      </c>
      <c r="B2642" s="2" t="s">
        <v>2654</v>
      </c>
      <c r="C2642" s="2">
        <v>676307774</v>
      </c>
      <c r="D2642" s="3">
        <v>42524</v>
      </c>
    </row>
    <row r="2643" spans="1:4" x14ac:dyDescent="0.25">
      <c r="A2643" s="2" t="s">
        <v>1519</v>
      </c>
      <c r="B2643" s="2" t="s">
        <v>2655</v>
      </c>
      <c r="C2643" s="2">
        <v>676307791</v>
      </c>
      <c r="D2643" s="3">
        <v>42524</v>
      </c>
    </row>
    <row r="2644" spans="1:4" x14ac:dyDescent="0.25">
      <c r="A2644" s="2" t="s">
        <v>1519</v>
      </c>
      <c r="B2644" s="2" t="s">
        <v>2656</v>
      </c>
      <c r="C2644" s="2">
        <v>676307905</v>
      </c>
      <c r="D2644" s="3">
        <v>42524</v>
      </c>
    </row>
    <row r="2645" spans="1:4" x14ac:dyDescent="0.25">
      <c r="A2645" s="2" t="s">
        <v>1519</v>
      </c>
      <c r="B2645" s="2" t="s">
        <v>2657</v>
      </c>
      <c r="C2645" s="2">
        <v>676307942</v>
      </c>
      <c r="D2645" s="3">
        <v>42524</v>
      </c>
    </row>
    <row r="2646" spans="1:4" x14ac:dyDescent="0.25">
      <c r="A2646" s="2" t="s">
        <v>1519</v>
      </c>
      <c r="B2646" s="2" t="s">
        <v>2658</v>
      </c>
      <c r="C2646" s="2">
        <v>676307949</v>
      </c>
      <c r="D2646" s="3">
        <v>42524</v>
      </c>
    </row>
    <row r="2647" spans="1:4" x14ac:dyDescent="0.25">
      <c r="A2647" s="2" t="s">
        <v>1519</v>
      </c>
      <c r="B2647" s="2" t="s">
        <v>2659</v>
      </c>
      <c r="C2647" s="2">
        <v>676307983</v>
      </c>
      <c r="D2647" s="3">
        <v>42524</v>
      </c>
    </row>
    <row r="2648" spans="1:4" x14ac:dyDescent="0.25">
      <c r="A2648" s="2" t="s">
        <v>1519</v>
      </c>
      <c r="B2648" s="2" t="s">
        <v>2660</v>
      </c>
      <c r="C2648" s="2">
        <v>676308009</v>
      </c>
      <c r="D2648" s="3">
        <v>42524</v>
      </c>
    </row>
    <row r="2649" spans="1:4" x14ac:dyDescent="0.25">
      <c r="A2649" s="2" t="s">
        <v>1519</v>
      </c>
      <c r="B2649" s="2" t="s">
        <v>2661</v>
      </c>
      <c r="C2649" s="2">
        <v>676308044</v>
      </c>
      <c r="D2649" s="3">
        <v>42524</v>
      </c>
    </row>
    <row r="2650" spans="1:4" x14ac:dyDescent="0.25">
      <c r="A2650" s="2" t="s">
        <v>1519</v>
      </c>
      <c r="B2650" s="2" t="s">
        <v>2662</v>
      </c>
      <c r="C2650" s="2">
        <v>676308087</v>
      </c>
      <c r="D2650" s="3">
        <v>42524</v>
      </c>
    </row>
    <row r="2651" spans="1:4" x14ac:dyDescent="0.25">
      <c r="A2651" s="2" t="s">
        <v>1519</v>
      </c>
      <c r="B2651" s="2" t="s">
        <v>2663</v>
      </c>
      <c r="C2651" s="2">
        <v>676308103</v>
      </c>
      <c r="D2651" s="3">
        <v>42524</v>
      </c>
    </row>
    <row r="2652" spans="1:4" x14ac:dyDescent="0.25">
      <c r="A2652" s="2" t="s">
        <v>1519</v>
      </c>
      <c r="B2652" s="2" t="s">
        <v>2664</v>
      </c>
      <c r="C2652" s="2">
        <v>676308122</v>
      </c>
      <c r="D2652" s="3">
        <v>42524</v>
      </c>
    </row>
    <row r="2653" spans="1:4" x14ac:dyDescent="0.25">
      <c r="A2653" s="2" t="s">
        <v>1519</v>
      </c>
      <c r="B2653" s="2" t="s">
        <v>2665</v>
      </c>
      <c r="C2653" s="2">
        <v>676308139</v>
      </c>
      <c r="D2653" s="3">
        <v>42524</v>
      </c>
    </row>
    <row r="2654" spans="1:4" x14ac:dyDescent="0.25">
      <c r="A2654" s="2" t="s">
        <v>1519</v>
      </c>
      <c r="B2654" s="2" t="s">
        <v>2666</v>
      </c>
      <c r="C2654" s="2">
        <v>676308205</v>
      </c>
      <c r="D2654" s="3">
        <v>42524</v>
      </c>
    </row>
    <row r="2655" spans="1:4" x14ac:dyDescent="0.25">
      <c r="A2655" s="2" t="s">
        <v>1519</v>
      </c>
      <c r="B2655" s="2" t="s">
        <v>2667</v>
      </c>
      <c r="C2655" s="2">
        <v>676308304</v>
      </c>
      <c r="D2655" s="3">
        <v>42524</v>
      </c>
    </row>
    <row r="2656" spans="1:4" x14ac:dyDescent="0.25">
      <c r="A2656" s="2" t="s">
        <v>1519</v>
      </c>
      <c r="B2656" s="2" t="s">
        <v>2668</v>
      </c>
      <c r="C2656" s="2">
        <v>676308361</v>
      </c>
      <c r="D2656" s="3">
        <v>42524</v>
      </c>
    </row>
    <row r="2657" spans="1:4" x14ac:dyDescent="0.25">
      <c r="A2657" s="2" t="s">
        <v>1519</v>
      </c>
      <c r="B2657" s="2" t="s">
        <v>2669</v>
      </c>
      <c r="C2657" s="2">
        <v>676308405</v>
      </c>
      <c r="D2657" s="3">
        <v>42524</v>
      </c>
    </row>
    <row r="2658" spans="1:4" x14ac:dyDescent="0.25">
      <c r="A2658" s="2" t="s">
        <v>1519</v>
      </c>
      <c r="B2658" s="2" t="s">
        <v>2670</v>
      </c>
      <c r="C2658" s="2">
        <v>676308408</v>
      </c>
      <c r="D2658" s="3">
        <v>42524</v>
      </c>
    </row>
    <row r="2659" spans="1:4" x14ac:dyDescent="0.25">
      <c r="A2659" s="2" t="s">
        <v>1519</v>
      </c>
      <c r="B2659" s="2" t="s">
        <v>2671</v>
      </c>
      <c r="C2659" s="2">
        <v>676308482</v>
      </c>
      <c r="D2659" s="3">
        <v>42524</v>
      </c>
    </row>
    <row r="2660" spans="1:4" x14ac:dyDescent="0.25">
      <c r="A2660" s="2" t="s">
        <v>1519</v>
      </c>
      <c r="B2660" s="2" t="s">
        <v>2672</v>
      </c>
      <c r="C2660" s="2">
        <v>676308588</v>
      </c>
      <c r="D2660" s="3">
        <v>42524</v>
      </c>
    </row>
    <row r="2661" spans="1:4" x14ac:dyDescent="0.25">
      <c r="A2661" s="2" t="s">
        <v>1519</v>
      </c>
      <c r="B2661" s="2" t="s">
        <v>2673</v>
      </c>
      <c r="C2661" s="2">
        <v>676308665</v>
      </c>
      <c r="D2661" s="3">
        <v>42524</v>
      </c>
    </row>
    <row r="2662" spans="1:4" x14ac:dyDescent="0.25">
      <c r="A2662" s="2" t="s">
        <v>1519</v>
      </c>
      <c r="B2662" s="2" t="s">
        <v>2674</v>
      </c>
      <c r="C2662" s="2">
        <v>676308678</v>
      </c>
      <c r="D2662" s="3">
        <v>42524</v>
      </c>
    </row>
    <row r="2663" spans="1:4" x14ac:dyDescent="0.25">
      <c r="A2663" s="2" t="s">
        <v>1519</v>
      </c>
      <c r="B2663" s="2" t="s">
        <v>2675</v>
      </c>
      <c r="C2663" s="2">
        <v>676308744</v>
      </c>
      <c r="D2663" s="3">
        <v>42524</v>
      </c>
    </row>
    <row r="2664" spans="1:4" x14ac:dyDescent="0.25">
      <c r="A2664" s="2" t="s">
        <v>1519</v>
      </c>
      <c r="B2664" s="2" t="s">
        <v>2676</v>
      </c>
      <c r="C2664" s="2">
        <v>676308927</v>
      </c>
      <c r="D2664" s="3">
        <v>42524</v>
      </c>
    </row>
    <row r="2665" spans="1:4" x14ac:dyDescent="0.25">
      <c r="A2665" s="2" t="s">
        <v>1519</v>
      </c>
      <c r="B2665" s="2" t="s">
        <v>2677</v>
      </c>
      <c r="C2665" s="2">
        <v>676309057</v>
      </c>
      <c r="D2665" s="3">
        <v>42524</v>
      </c>
    </row>
    <row r="2666" spans="1:4" x14ac:dyDescent="0.25">
      <c r="A2666" s="2" t="s">
        <v>1519</v>
      </c>
      <c r="B2666" s="2" t="s">
        <v>2678</v>
      </c>
      <c r="C2666" s="2">
        <v>676309112</v>
      </c>
      <c r="D2666" s="3">
        <v>42524</v>
      </c>
    </row>
    <row r="2667" spans="1:4" x14ac:dyDescent="0.25">
      <c r="A2667" s="2" t="s">
        <v>1519</v>
      </c>
      <c r="B2667" s="2" t="s">
        <v>2679</v>
      </c>
      <c r="C2667" s="2">
        <v>676309187</v>
      </c>
      <c r="D2667" s="3">
        <v>42524</v>
      </c>
    </row>
    <row r="2668" spans="1:4" x14ac:dyDescent="0.25">
      <c r="A2668" s="2" t="s">
        <v>1519</v>
      </c>
      <c r="B2668" s="2" t="s">
        <v>2680</v>
      </c>
      <c r="C2668" s="2">
        <v>676309219</v>
      </c>
      <c r="D2668" s="3">
        <v>42524</v>
      </c>
    </row>
    <row r="2669" spans="1:4" x14ac:dyDescent="0.25">
      <c r="A2669" s="2" t="s">
        <v>1519</v>
      </c>
      <c r="B2669" s="2" t="s">
        <v>2681</v>
      </c>
      <c r="C2669" s="2">
        <v>676309414</v>
      </c>
      <c r="D2669" s="3">
        <v>42524</v>
      </c>
    </row>
    <row r="2670" spans="1:4" x14ac:dyDescent="0.25">
      <c r="A2670" s="2" t="s">
        <v>1519</v>
      </c>
      <c r="B2670" s="2" t="s">
        <v>2682</v>
      </c>
      <c r="C2670" s="2">
        <v>676309417</v>
      </c>
      <c r="D2670" s="3">
        <v>42524</v>
      </c>
    </row>
    <row r="2671" spans="1:4" x14ac:dyDescent="0.25">
      <c r="A2671" s="2" t="s">
        <v>1519</v>
      </c>
      <c r="B2671" s="2" t="s">
        <v>2683</v>
      </c>
      <c r="C2671" s="2">
        <v>676309451</v>
      </c>
      <c r="D2671" s="3">
        <v>42524</v>
      </c>
    </row>
    <row r="2672" spans="1:4" x14ac:dyDescent="0.25">
      <c r="A2672" s="2" t="s">
        <v>1519</v>
      </c>
      <c r="B2672" s="2" t="s">
        <v>2684</v>
      </c>
      <c r="C2672" s="2">
        <v>676309481</v>
      </c>
      <c r="D2672" s="3">
        <v>42524</v>
      </c>
    </row>
    <row r="2673" spans="1:4" x14ac:dyDescent="0.25">
      <c r="A2673" s="2" t="s">
        <v>1519</v>
      </c>
      <c r="B2673" s="2" t="s">
        <v>2685</v>
      </c>
      <c r="C2673" s="2">
        <v>676309496</v>
      </c>
      <c r="D2673" s="3">
        <v>42524</v>
      </c>
    </row>
    <row r="2674" spans="1:4" x14ac:dyDescent="0.25">
      <c r="A2674" s="2" t="s">
        <v>1519</v>
      </c>
      <c r="B2674" s="2" t="s">
        <v>2686</v>
      </c>
      <c r="C2674" s="2">
        <v>676309523</v>
      </c>
      <c r="D2674" s="3">
        <v>42524</v>
      </c>
    </row>
    <row r="2675" spans="1:4" x14ac:dyDescent="0.25">
      <c r="A2675" s="2" t="s">
        <v>1519</v>
      </c>
      <c r="B2675" s="2" t="s">
        <v>2687</v>
      </c>
      <c r="C2675" s="2">
        <v>676309540</v>
      </c>
      <c r="D2675" s="3">
        <v>42524</v>
      </c>
    </row>
    <row r="2676" spans="1:4" x14ac:dyDescent="0.25">
      <c r="A2676" s="2" t="s">
        <v>1519</v>
      </c>
      <c r="B2676" s="2" t="s">
        <v>2688</v>
      </c>
      <c r="C2676" s="2">
        <v>676309556</v>
      </c>
      <c r="D2676" s="3">
        <v>42524</v>
      </c>
    </row>
    <row r="2677" spans="1:4" x14ac:dyDescent="0.25">
      <c r="A2677" s="2" t="s">
        <v>1519</v>
      </c>
      <c r="B2677" s="2" t="s">
        <v>2689</v>
      </c>
      <c r="C2677" s="2">
        <v>676309702</v>
      </c>
      <c r="D2677" s="3">
        <v>42524</v>
      </c>
    </row>
    <row r="2678" spans="1:4" x14ac:dyDescent="0.25">
      <c r="A2678" s="2" t="s">
        <v>1519</v>
      </c>
      <c r="B2678" s="2" t="s">
        <v>2690</v>
      </c>
      <c r="C2678" s="2">
        <v>676309706</v>
      </c>
      <c r="D2678" s="3">
        <v>42524</v>
      </c>
    </row>
    <row r="2679" spans="1:4" x14ac:dyDescent="0.25">
      <c r="A2679" s="2" t="s">
        <v>1519</v>
      </c>
      <c r="B2679" s="2" t="s">
        <v>2691</v>
      </c>
      <c r="C2679" s="2">
        <v>676309707</v>
      </c>
      <c r="D2679" s="3">
        <v>42524</v>
      </c>
    </row>
    <row r="2680" spans="1:4" x14ac:dyDescent="0.25">
      <c r="A2680" s="2" t="s">
        <v>1519</v>
      </c>
      <c r="B2680" s="2" t="s">
        <v>2692</v>
      </c>
      <c r="C2680" s="2">
        <v>676309731</v>
      </c>
      <c r="D2680" s="3">
        <v>42524</v>
      </c>
    </row>
    <row r="2681" spans="1:4" x14ac:dyDescent="0.25">
      <c r="A2681" s="2" t="s">
        <v>1519</v>
      </c>
      <c r="B2681" s="2" t="s">
        <v>2693</v>
      </c>
      <c r="C2681" s="2">
        <v>676309825</v>
      </c>
      <c r="D2681" s="3">
        <v>42524</v>
      </c>
    </row>
    <row r="2682" spans="1:4" x14ac:dyDescent="0.25">
      <c r="A2682" s="2" t="s">
        <v>1519</v>
      </c>
      <c r="B2682" s="2" t="s">
        <v>2694</v>
      </c>
      <c r="C2682" s="2">
        <v>676309902</v>
      </c>
      <c r="D2682" s="3">
        <v>42524</v>
      </c>
    </row>
    <row r="2683" spans="1:4" x14ac:dyDescent="0.25">
      <c r="A2683" s="2" t="s">
        <v>1519</v>
      </c>
      <c r="B2683" s="2" t="s">
        <v>2695</v>
      </c>
      <c r="C2683" s="2">
        <v>676310022</v>
      </c>
      <c r="D2683" s="3">
        <v>42524</v>
      </c>
    </row>
    <row r="2684" spans="1:4" x14ac:dyDescent="0.25">
      <c r="A2684" s="2" t="s">
        <v>1519</v>
      </c>
      <c r="B2684" s="2" t="s">
        <v>2696</v>
      </c>
      <c r="C2684" s="2">
        <v>676310071</v>
      </c>
      <c r="D2684" s="3">
        <v>42524</v>
      </c>
    </row>
    <row r="2685" spans="1:4" x14ac:dyDescent="0.25">
      <c r="A2685" s="2" t="s">
        <v>1519</v>
      </c>
      <c r="B2685" s="2" t="s">
        <v>2697</v>
      </c>
      <c r="C2685" s="2">
        <v>676310087</v>
      </c>
      <c r="D2685" s="3">
        <v>42524</v>
      </c>
    </row>
    <row r="2686" spans="1:4" x14ac:dyDescent="0.25">
      <c r="A2686" s="2" t="s">
        <v>1519</v>
      </c>
      <c r="B2686" s="2" t="s">
        <v>2698</v>
      </c>
      <c r="C2686" s="2">
        <v>676310183</v>
      </c>
      <c r="D2686" s="3">
        <v>42524</v>
      </c>
    </row>
    <row r="2687" spans="1:4" x14ac:dyDescent="0.25">
      <c r="A2687" s="2" t="s">
        <v>1519</v>
      </c>
      <c r="B2687" s="2" t="s">
        <v>2699</v>
      </c>
      <c r="C2687" s="2">
        <v>676310202</v>
      </c>
      <c r="D2687" s="3">
        <v>42524</v>
      </c>
    </row>
    <row r="2688" spans="1:4" x14ac:dyDescent="0.25">
      <c r="A2688" s="2" t="s">
        <v>1519</v>
      </c>
      <c r="B2688" s="2" t="s">
        <v>2700</v>
      </c>
      <c r="C2688" s="2">
        <v>676310254</v>
      </c>
      <c r="D2688" s="3">
        <v>42524</v>
      </c>
    </row>
    <row r="2689" spans="1:4" x14ac:dyDescent="0.25">
      <c r="A2689" s="2" t="s">
        <v>1519</v>
      </c>
      <c r="B2689" s="2" t="s">
        <v>2701</v>
      </c>
      <c r="C2689" s="2">
        <v>676310302</v>
      </c>
      <c r="D2689" s="3">
        <v>42524</v>
      </c>
    </row>
    <row r="2690" spans="1:4" x14ac:dyDescent="0.25">
      <c r="A2690" s="2" t="s">
        <v>1519</v>
      </c>
      <c r="B2690" s="2" t="s">
        <v>2702</v>
      </c>
      <c r="C2690" s="2">
        <v>676310354</v>
      </c>
      <c r="D2690" s="3">
        <v>42524</v>
      </c>
    </row>
    <row r="2691" spans="1:4" x14ac:dyDescent="0.25">
      <c r="A2691" s="2" t="s">
        <v>1519</v>
      </c>
      <c r="B2691" s="2" t="s">
        <v>2703</v>
      </c>
      <c r="C2691" s="2">
        <v>676310400</v>
      </c>
      <c r="D2691" s="3">
        <v>42524</v>
      </c>
    </row>
    <row r="2692" spans="1:4" x14ac:dyDescent="0.25">
      <c r="A2692" s="2" t="s">
        <v>1519</v>
      </c>
      <c r="B2692" s="2" t="s">
        <v>2704</v>
      </c>
      <c r="C2692" s="2">
        <v>676310410</v>
      </c>
      <c r="D2692" s="3">
        <v>42524</v>
      </c>
    </row>
    <row r="2693" spans="1:4" x14ac:dyDescent="0.25">
      <c r="A2693" s="2" t="s">
        <v>1519</v>
      </c>
      <c r="B2693" s="2" t="s">
        <v>2705</v>
      </c>
      <c r="C2693" s="2">
        <v>676310430</v>
      </c>
      <c r="D2693" s="3">
        <v>42524</v>
      </c>
    </row>
    <row r="2694" spans="1:4" x14ac:dyDescent="0.25">
      <c r="A2694" s="2" t="s">
        <v>1519</v>
      </c>
      <c r="B2694" s="2" t="s">
        <v>2706</v>
      </c>
      <c r="C2694" s="2">
        <v>676310504</v>
      </c>
      <c r="D2694" s="3">
        <v>42524</v>
      </c>
    </row>
    <row r="2695" spans="1:4" x14ac:dyDescent="0.25">
      <c r="A2695" s="2" t="s">
        <v>1519</v>
      </c>
      <c r="B2695" s="2" t="s">
        <v>2707</v>
      </c>
      <c r="C2695" s="2">
        <v>676314708</v>
      </c>
      <c r="D2695" s="3">
        <v>42524</v>
      </c>
    </row>
    <row r="2696" spans="1:4" x14ac:dyDescent="0.25">
      <c r="A2696" s="2" t="s">
        <v>1519</v>
      </c>
      <c r="B2696" s="2" t="s">
        <v>2708</v>
      </c>
      <c r="C2696" s="2">
        <v>676314770</v>
      </c>
      <c r="D2696" s="3">
        <v>42524</v>
      </c>
    </row>
    <row r="2697" spans="1:4" x14ac:dyDescent="0.25">
      <c r="A2697" s="2" t="s">
        <v>1519</v>
      </c>
      <c r="B2697" s="2" t="s">
        <v>2709</v>
      </c>
      <c r="C2697" s="2">
        <v>676314779</v>
      </c>
      <c r="D2697" s="3">
        <v>42524</v>
      </c>
    </row>
    <row r="2698" spans="1:4" x14ac:dyDescent="0.25">
      <c r="A2698" s="2" t="s">
        <v>1519</v>
      </c>
      <c r="B2698" s="2" t="s">
        <v>2710</v>
      </c>
      <c r="C2698" s="2">
        <v>676314818</v>
      </c>
      <c r="D2698" s="3">
        <v>42524</v>
      </c>
    </row>
    <row r="2699" spans="1:4" x14ac:dyDescent="0.25">
      <c r="A2699" s="2" t="s">
        <v>1519</v>
      </c>
      <c r="B2699" s="2" t="s">
        <v>2711</v>
      </c>
      <c r="C2699" s="2">
        <v>676314828</v>
      </c>
      <c r="D2699" s="3">
        <v>42524</v>
      </c>
    </row>
    <row r="2700" spans="1:4" x14ac:dyDescent="0.25">
      <c r="A2700" s="2" t="s">
        <v>1519</v>
      </c>
      <c r="B2700" s="2" t="s">
        <v>2712</v>
      </c>
      <c r="C2700" s="2">
        <v>676314929</v>
      </c>
      <c r="D2700" s="3">
        <v>42524</v>
      </c>
    </row>
    <row r="2701" spans="1:4" x14ac:dyDescent="0.25">
      <c r="A2701" s="2" t="s">
        <v>1519</v>
      </c>
      <c r="B2701" s="2" t="s">
        <v>2713</v>
      </c>
      <c r="C2701" s="2">
        <v>676314941</v>
      </c>
      <c r="D2701" s="3">
        <v>42524</v>
      </c>
    </row>
    <row r="2702" spans="1:4" x14ac:dyDescent="0.25">
      <c r="A2702" s="2" t="s">
        <v>1519</v>
      </c>
      <c r="B2702" s="2" t="s">
        <v>2714</v>
      </c>
      <c r="C2702" s="2">
        <v>676315005</v>
      </c>
      <c r="D2702" s="3">
        <v>42524</v>
      </c>
    </row>
    <row r="2703" spans="1:4" x14ac:dyDescent="0.25">
      <c r="A2703" s="2" t="s">
        <v>1519</v>
      </c>
      <c r="B2703" s="2" t="s">
        <v>2715</v>
      </c>
      <c r="C2703" s="2">
        <v>676315050</v>
      </c>
      <c r="D2703" s="3">
        <v>42524</v>
      </c>
    </row>
    <row r="2704" spans="1:4" x14ac:dyDescent="0.25">
      <c r="A2704" s="2" t="s">
        <v>1519</v>
      </c>
      <c r="B2704" s="2" t="s">
        <v>2716</v>
      </c>
      <c r="C2704" s="2">
        <v>676315065</v>
      </c>
      <c r="D2704" s="3">
        <v>42524</v>
      </c>
    </row>
    <row r="2705" spans="1:4" x14ac:dyDescent="0.25">
      <c r="A2705" s="2" t="s">
        <v>1519</v>
      </c>
      <c r="B2705" s="2" t="s">
        <v>2717</v>
      </c>
      <c r="C2705" s="2">
        <v>676315080</v>
      </c>
      <c r="D2705" s="3">
        <v>42524</v>
      </c>
    </row>
    <row r="2706" spans="1:4" x14ac:dyDescent="0.25">
      <c r="A2706" s="2" t="s">
        <v>1519</v>
      </c>
      <c r="B2706" s="2" t="s">
        <v>2718</v>
      </c>
      <c r="C2706" s="2">
        <v>676315146</v>
      </c>
      <c r="D2706" s="3">
        <v>42524</v>
      </c>
    </row>
    <row r="2707" spans="1:4" x14ac:dyDescent="0.25">
      <c r="A2707" s="2" t="s">
        <v>1519</v>
      </c>
      <c r="B2707" s="2" t="s">
        <v>2719</v>
      </c>
      <c r="C2707" s="2">
        <v>676315267</v>
      </c>
      <c r="D2707" s="3">
        <v>42524</v>
      </c>
    </row>
    <row r="2708" spans="1:4" x14ac:dyDescent="0.25">
      <c r="A2708" s="2" t="s">
        <v>1519</v>
      </c>
      <c r="B2708" s="2" t="s">
        <v>2720</v>
      </c>
      <c r="C2708" s="2">
        <v>676315412</v>
      </c>
      <c r="D2708" s="3">
        <v>42524</v>
      </c>
    </row>
    <row r="2709" spans="1:4" x14ac:dyDescent="0.25">
      <c r="A2709" s="2" t="s">
        <v>1519</v>
      </c>
      <c r="B2709" s="2" t="s">
        <v>2721</v>
      </c>
      <c r="C2709" s="2">
        <v>676315493</v>
      </c>
      <c r="D2709" s="3">
        <v>42524</v>
      </c>
    </row>
    <row r="2710" spans="1:4" x14ac:dyDescent="0.25">
      <c r="A2710" s="2" t="s">
        <v>1519</v>
      </c>
      <c r="B2710" s="2" t="s">
        <v>2722</v>
      </c>
      <c r="C2710" s="2">
        <v>676315511</v>
      </c>
      <c r="D2710" s="3">
        <v>42524</v>
      </c>
    </row>
    <row r="2711" spans="1:4" x14ac:dyDescent="0.25">
      <c r="A2711" s="2" t="s">
        <v>1519</v>
      </c>
      <c r="B2711" s="2" t="s">
        <v>2723</v>
      </c>
      <c r="C2711" s="2">
        <v>676315513</v>
      </c>
      <c r="D2711" s="3">
        <v>42524</v>
      </c>
    </row>
    <row r="2712" spans="1:4" x14ac:dyDescent="0.25">
      <c r="A2712" s="2" t="s">
        <v>1519</v>
      </c>
      <c r="B2712" s="2" t="s">
        <v>2724</v>
      </c>
      <c r="C2712" s="2">
        <v>676315554</v>
      </c>
      <c r="D2712" s="3">
        <v>42524</v>
      </c>
    </row>
    <row r="2713" spans="1:4" x14ac:dyDescent="0.25">
      <c r="A2713" s="2" t="s">
        <v>1519</v>
      </c>
      <c r="B2713" s="2" t="s">
        <v>2725</v>
      </c>
      <c r="C2713" s="2">
        <v>676315556</v>
      </c>
      <c r="D2713" s="3">
        <v>42524</v>
      </c>
    </row>
    <row r="2714" spans="1:4" x14ac:dyDescent="0.25">
      <c r="A2714" s="2" t="s">
        <v>1519</v>
      </c>
      <c r="B2714" s="2" t="s">
        <v>2726</v>
      </c>
      <c r="C2714" s="2">
        <v>676315570</v>
      </c>
      <c r="D2714" s="3">
        <v>42524</v>
      </c>
    </row>
    <row r="2715" spans="1:4" x14ac:dyDescent="0.25">
      <c r="A2715" s="2" t="s">
        <v>1519</v>
      </c>
      <c r="B2715" s="2" t="s">
        <v>2727</v>
      </c>
      <c r="C2715" s="2">
        <v>676315587</v>
      </c>
      <c r="D2715" s="3">
        <v>42524</v>
      </c>
    </row>
    <row r="2716" spans="1:4" x14ac:dyDescent="0.25">
      <c r="A2716" s="2" t="s">
        <v>1519</v>
      </c>
      <c r="B2716" s="2" t="s">
        <v>2728</v>
      </c>
      <c r="C2716" s="2">
        <v>676315620</v>
      </c>
      <c r="D2716" s="3">
        <v>42524</v>
      </c>
    </row>
    <row r="2717" spans="1:4" x14ac:dyDescent="0.25">
      <c r="A2717" s="2" t="s">
        <v>1519</v>
      </c>
      <c r="B2717" s="2" t="s">
        <v>2729</v>
      </c>
      <c r="C2717" s="2">
        <v>676315754</v>
      </c>
      <c r="D2717" s="3">
        <v>42524</v>
      </c>
    </row>
    <row r="2718" spans="1:4" x14ac:dyDescent="0.25">
      <c r="A2718" s="2" t="s">
        <v>1519</v>
      </c>
      <c r="B2718" s="2" t="s">
        <v>2730</v>
      </c>
      <c r="C2718" s="2">
        <v>676315783</v>
      </c>
      <c r="D2718" s="3">
        <v>42524</v>
      </c>
    </row>
    <row r="2719" spans="1:4" x14ac:dyDescent="0.25">
      <c r="A2719" s="2" t="s">
        <v>1519</v>
      </c>
      <c r="B2719" s="2" t="s">
        <v>2731</v>
      </c>
      <c r="C2719" s="2">
        <v>676315796</v>
      </c>
      <c r="D2719" s="3">
        <v>42524</v>
      </c>
    </row>
    <row r="2720" spans="1:4" x14ac:dyDescent="0.25">
      <c r="A2720" s="2" t="s">
        <v>1519</v>
      </c>
      <c r="B2720" s="2" t="s">
        <v>2732</v>
      </c>
      <c r="C2720" s="2">
        <v>676315874</v>
      </c>
      <c r="D2720" s="3">
        <v>42524</v>
      </c>
    </row>
    <row r="2721" spans="1:4" x14ac:dyDescent="0.25">
      <c r="A2721" s="2" t="s">
        <v>1519</v>
      </c>
      <c r="B2721" s="2" t="s">
        <v>2733</v>
      </c>
      <c r="C2721" s="2">
        <v>676315875</v>
      </c>
      <c r="D2721" s="3">
        <v>42524</v>
      </c>
    </row>
    <row r="2722" spans="1:4" x14ac:dyDescent="0.25">
      <c r="A2722" s="2" t="s">
        <v>1519</v>
      </c>
      <c r="B2722" s="2" t="s">
        <v>2734</v>
      </c>
      <c r="C2722" s="2">
        <v>676315897</v>
      </c>
      <c r="D2722" s="3">
        <v>42524</v>
      </c>
    </row>
    <row r="2723" spans="1:4" x14ac:dyDescent="0.25">
      <c r="A2723" s="2" t="s">
        <v>1519</v>
      </c>
      <c r="B2723" s="2" t="s">
        <v>2735</v>
      </c>
      <c r="C2723" s="2">
        <v>676319357</v>
      </c>
      <c r="D2723" s="3">
        <v>42524</v>
      </c>
    </row>
    <row r="2724" spans="1:4" x14ac:dyDescent="0.25">
      <c r="A2724" s="2" t="s">
        <v>1519</v>
      </c>
      <c r="B2724" s="2" t="s">
        <v>2736</v>
      </c>
      <c r="C2724" s="2">
        <v>676319451</v>
      </c>
      <c r="D2724" s="3">
        <v>42524</v>
      </c>
    </row>
    <row r="2725" spans="1:4" x14ac:dyDescent="0.25">
      <c r="A2725" s="2" t="s">
        <v>1519</v>
      </c>
      <c r="B2725" s="2" t="s">
        <v>2737</v>
      </c>
      <c r="C2725" s="2">
        <v>676319557</v>
      </c>
      <c r="D2725" s="3">
        <v>42524</v>
      </c>
    </row>
    <row r="2726" spans="1:4" x14ac:dyDescent="0.25">
      <c r="A2726" s="2" t="s">
        <v>1519</v>
      </c>
      <c r="B2726" s="2" t="s">
        <v>2738</v>
      </c>
      <c r="C2726" s="2">
        <v>676319823</v>
      </c>
      <c r="D2726" s="3">
        <v>42524</v>
      </c>
    </row>
    <row r="2727" spans="1:4" x14ac:dyDescent="0.25">
      <c r="A2727" s="2" t="s">
        <v>1519</v>
      </c>
      <c r="B2727" s="2" t="s">
        <v>2739</v>
      </c>
      <c r="C2727" s="2">
        <v>676319867</v>
      </c>
      <c r="D2727" s="3">
        <v>42524</v>
      </c>
    </row>
    <row r="2728" spans="1:4" x14ac:dyDescent="0.25">
      <c r="A2728" s="2" t="s">
        <v>1519</v>
      </c>
      <c r="B2728" s="2" t="s">
        <v>2740</v>
      </c>
      <c r="C2728" s="2">
        <v>676334103</v>
      </c>
      <c r="D2728" s="3">
        <v>42524</v>
      </c>
    </row>
    <row r="2729" spans="1:4" x14ac:dyDescent="0.25">
      <c r="A2729" s="2" t="s">
        <v>1519</v>
      </c>
      <c r="B2729" s="2" t="s">
        <v>2741</v>
      </c>
      <c r="C2729" s="2">
        <v>676334170</v>
      </c>
      <c r="D2729" s="3">
        <v>42524</v>
      </c>
    </row>
    <row r="2730" spans="1:4" x14ac:dyDescent="0.25">
      <c r="A2730" s="2" t="s">
        <v>1519</v>
      </c>
      <c r="B2730" s="2" t="s">
        <v>2742</v>
      </c>
      <c r="C2730" s="2">
        <v>676360327</v>
      </c>
      <c r="D2730" s="3">
        <v>42524</v>
      </c>
    </row>
    <row r="2731" spans="1:4" x14ac:dyDescent="0.25">
      <c r="A2731" s="2" t="s">
        <v>1519</v>
      </c>
      <c r="B2731" s="2" t="s">
        <v>2743</v>
      </c>
      <c r="C2731" s="2">
        <v>676360338</v>
      </c>
      <c r="D2731" s="3">
        <v>42524</v>
      </c>
    </row>
    <row r="2732" spans="1:4" x14ac:dyDescent="0.25">
      <c r="A2732" s="2" t="s">
        <v>1519</v>
      </c>
      <c r="B2732" s="2" t="s">
        <v>2744</v>
      </c>
      <c r="C2732" s="2">
        <v>676364370</v>
      </c>
      <c r="D2732" s="3">
        <v>42524</v>
      </c>
    </row>
    <row r="2733" spans="1:4" x14ac:dyDescent="0.25">
      <c r="A2733" s="2" t="s">
        <v>1519</v>
      </c>
      <c r="B2733" s="2" t="s">
        <v>2745</v>
      </c>
      <c r="C2733" s="2">
        <v>676364382</v>
      </c>
      <c r="D2733" s="3">
        <v>42524</v>
      </c>
    </row>
    <row r="2734" spans="1:4" x14ac:dyDescent="0.25">
      <c r="A2734" s="2" t="s">
        <v>1519</v>
      </c>
      <c r="B2734" s="2" t="s">
        <v>2746</v>
      </c>
      <c r="C2734" s="2">
        <v>676364584</v>
      </c>
      <c r="D2734" s="3">
        <v>42524</v>
      </c>
    </row>
    <row r="2735" spans="1:4" x14ac:dyDescent="0.25">
      <c r="A2735" s="2" t="s">
        <v>1519</v>
      </c>
      <c r="B2735" s="2" t="s">
        <v>2747</v>
      </c>
      <c r="C2735" s="2">
        <v>676364605</v>
      </c>
      <c r="D2735" s="3">
        <v>42524</v>
      </c>
    </row>
    <row r="2736" spans="1:4" x14ac:dyDescent="0.25">
      <c r="A2736" s="2" t="s">
        <v>1519</v>
      </c>
      <c r="B2736" s="2" t="s">
        <v>2748</v>
      </c>
      <c r="C2736" s="2">
        <v>676364612</v>
      </c>
      <c r="D2736" s="3">
        <v>42524</v>
      </c>
    </row>
    <row r="2737" spans="1:4" x14ac:dyDescent="0.25">
      <c r="A2737" s="2" t="s">
        <v>1519</v>
      </c>
      <c r="B2737" s="2" t="s">
        <v>2749</v>
      </c>
      <c r="C2737" s="2">
        <v>676364647</v>
      </c>
      <c r="D2737" s="3">
        <v>42524</v>
      </c>
    </row>
    <row r="2738" spans="1:4" x14ac:dyDescent="0.25">
      <c r="A2738" s="2" t="s">
        <v>1519</v>
      </c>
      <c r="B2738" s="2" t="s">
        <v>2750</v>
      </c>
      <c r="C2738" s="2">
        <v>676364662</v>
      </c>
      <c r="D2738" s="3">
        <v>42524</v>
      </c>
    </row>
    <row r="2739" spans="1:4" x14ac:dyDescent="0.25">
      <c r="A2739" s="2" t="s">
        <v>1519</v>
      </c>
      <c r="B2739" s="2" t="s">
        <v>2751</v>
      </c>
      <c r="C2739" s="2">
        <v>676364751</v>
      </c>
      <c r="D2739" s="3">
        <v>42524</v>
      </c>
    </row>
    <row r="2740" spans="1:4" x14ac:dyDescent="0.25">
      <c r="A2740" s="2" t="s">
        <v>1519</v>
      </c>
      <c r="B2740" s="2" t="s">
        <v>2752</v>
      </c>
      <c r="C2740" s="2">
        <v>676364809</v>
      </c>
      <c r="D2740" s="3">
        <v>42524</v>
      </c>
    </row>
    <row r="2741" spans="1:4" x14ac:dyDescent="0.25">
      <c r="A2741" s="2" t="s">
        <v>1519</v>
      </c>
      <c r="B2741" s="2" t="s">
        <v>2753</v>
      </c>
      <c r="C2741" s="2">
        <v>676364830</v>
      </c>
      <c r="D2741" s="3">
        <v>42524</v>
      </c>
    </row>
    <row r="2742" spans="1:4" x14ac:dyDescent="0.25">
      <c r="A2742" s="2" t="s">
        <v>1519</v>
      </c>
      <c r="B2742" s="2" t="s">
        <v>2754</v>
      </c>
      <c r="C2742" s="2">
        <v>676364855</v>
      </c>
      <c r="D2742" s="3">
        <v>42524</v>
      </c>
    </row>
    <row r="2743" spans="1:4" x14ac:dyDescent="0.25">
      <c r="A2743" s="2" t="s">
        <v>1519</v>
      </c>
      <c r="B2743" s="2" t="s">
        <v>2755</v>
      </c>
      <c r="C2743" s="2">
        <v>676365034</v>
      </c>
      <c r="D2743" s="3">
        <v>42524</v>
      </c>
    </row>
    <row r="2744" spans="1:4" x14ac:dyDescent="0.25">
      <c r="A2744" s="2" t="s">
        <v>1519</v>
      </c>
      <c r="B2744" s="2" t="s">
        <v>2756</v>
      </c>
      <c r="C2744" s="2">
        <v>676365110</v>
      </c>
      <c r="D2744" s="3">
        <v>42524</v>
      </c>
    </row>
    <row r="2745" spans="1:4" x14ac:dyDescent="0.25">
      <c r="A2745" s="2" t="s">
        <v>1519</v>
      </c>
      <c r="B2745" s="2" t="s">
        <v>2757</v>
      </c>
      <c r="C2745" s="2">
        <v>676365118</v>
      </c>
      <c r="D2745" s="3">
        <v>42524</v>
      </c>
    </row>
    <row r="2746" spans="1:4" x14ac:dyDescent="0.25">
      <c r="A2746" s="2" t="s">
        <v>1519</v>
      </c>
      <c r="B2746" s="2" t="s">
        <v>2758</v>
      </c>
      <c r="C2746" s="2">
        <v>676365141</v>
      </c>
      <c r="D2746" s="3">
        <v>42524</v>
      </c>
    </row>
    <row r="2747" spans="1:4" x14ac:dyDescent="0.25">
      <c r="A2747" s="2" t="s">
        <v>1519</v>
      </c>
      <c r="B2747" s="2" t="s">
        <v>2759</v>
      </c>
      <c r="C2747" s="2">
        <v>676385941</v>
      </c>
      <c r="D2747" s="3">
        <v>42524</v>
      </c>
    </row>
    <row r="2748" spans="1:4" x14ac:dyDescent="0.25">
      <c r="A2748" s="2" t="s">
        <v>1519</v>
      </c>
      <c r="B2748" s="2" t="s">
        <v>2760</v>
      </c>
      <c r="C2748" s="2">
        <v>676385946</v>
      </c>
      <c r="D2748" s="3">
        <v>42524</v>
      </c>
    </row>
    <row r="2749" spans="1:4" x14ac:dyDescent="0.25">
      <c r="A2749" s="2" t="s">
        <v>1519</v>
      </c>
      <c r="B2749" s="2" t="s">
        <v>2761</v>
      </c>
      <c r="C2749" s="2">
        <v>676385983</v>
      </c>
      <c r="D2749" s="3">
        <v>42524</v>
      </c>
    </row>
    <row r="2750" spans="1:4" x14ac:dyDescent="0.25">
      <c r="A2750" s="2" t="s">
        <v>1519</v>
      </c>
      <c r="B2750" s="2" t="s">
        <v>2762</v>
      </c>
      <c r="C2750" s="2">
        <v>676385992</v>
      </c>
      <c r="D2750" s="3">
        <v>42524</v>
      </c>
    </row>
    <row r="2751" spans="1:4" x14ac:dyDescent="0.25">
      <c r="A2751" s="2" t="s">
        <v>1519</v>
      </c>
      <c r="B2751" s="2" t="s">
        <v>2763</v>
      </c>
      <c r="C2751" s="2">
        <v>676386171</v>
      </c>
      <c r="D2751" s="3">
        <v>42524</v>
      </c>
    </row>
    <row r="2752" spans="1:4" x14ac:dyDescent="0.25">
      <c r="A2752" s="2" t="s">
        <v>1519</v>
      </c>
      <c r="B2752" s="2" t="s">
        <v>2764</v>
      </c>
      <c r="C2752" s="2">
        <v>676389049</v>
      </c>
      <c r="D2752" s="3">
        <v>42524</v>
      </c>
    </row>
    <row r="2753" spans="1:4" x14ac:dyDescent="0.25">
      <c r="A2753" s="2" t="s">
        <v>1519</v>
      </c>
      <c r="B2753" s="2" t="s">
        <v>2765</v>
      </c>
      <c r="C2753" s="2">
        <v>676389845</v>
      </c>
      <c r="D2753" s="3">
        <v>42524</v>
      </c>
    </row>
    <row r="2754" spans="1:4" x14ac:dyDescent="0.25">
      <c r="A2754" s="2" t="s">
        <v>1519</v>
      </c>
      <c r="B2754" s="2" t="s">
        <v>2766</v>
      </c>
      <c r="C2754" s="2">
        <v>676391870</v>
      </c>
      <c r="D2754" s="3">
        <v>42524</v>
      </c>
    </row>
    <row r="2755" spans="1:4" x14ac:dyDescent="0.25">
      <c r="A2755" s="2" t="s">
        <v>1519</v>
      </c>
      <c r="B2755" s="2" t="s">
        <v>2767</v>
      </c>
      <c r="C2755" s="2">
        <v>676392387</v>
      </c>
      <c r="D2755" s="3">
        <v>42524</v>
      </c>
    </row>
    <row r="2756" spans="1:4" x14ac:dyDescent="0.25">
      <c r="A2756" s="2" t="s">
        <v>1519</v>
      </c>
      <c r="B2756" s="2" t="s">
        <v>2768</v>
      </c>
      <c r="C2756" s="2">
        <v>676392399</v>
      </c>
      <c r="D2756" s="3">
        <v>42524</v>
      </c>
    </row>
    <row r="2757" spans="1:4" x14ac:dyDescent="0.25">
      <c r="A2757" s="2" t="s">
        <v>1519</v>
      </c>
      <c r="B2757" s="2" t="s">
        <v>2769</v>
      </c>
      <c r="C2757" s="2">
        <v>676392405</v>
      </c>
      <c r="D2757" s="3">
        <v>42524</v>
      </c>
    </row>
    <row r="2758" spans="1:4" x14ac:dyDescent="0.25">
      <c r="A2758" s="2" t="s">
        <v>1519</v>
      </c>
      <c r="B2758" s="2" t="s">
        <v>2770</v>
      </c>
      <c r="C2758" s="2">
        <v>676392461</v>
      </c>
      <c r="D2758" s="3">
        <v>42524</v>
      </c>
    </row>
    <row r="2759" spans="1:4" x14ac:dyDescent="0.25">
      <c r="A2759" s="2" t="s">
        <v>1519</v>
      </c>
      <c r="B2759" s="2" t="s">
        <v>2771</v>
      </c>
      <c r="C2759" s="2">
        <v>676392506</v>
      </c>
      <c r="D2759" s="3">
        <v>42524</v>
      </c>
    </row>
    <row r="2760" spans="1:4" x14ac:dyDescent="0.25">
      <c r="A2760" s="2" t="s">
        <v>1519</v>
      </c>
      <c r="B2760" s="2" t="s">
        <v>2772</v>
      </c>
      <c r="C2760" s="2">
        <v>676392608</v>
      </c>
      <c r="D2760" s="3">
        <v>42524</v>
      </c>
    </row>
    <row r="2761" spans="1:4" x14ac:dyDescent="0.25">
      <c r="A2761" s="2" t="s">
        <v>1519</v>
      </c>
      <c r="B2761" s="2" t="s">
        <v>2773</v>
      </c>
      <c r="C2761" s="2">
        <v>676392624</v>
      </c>
      <c r="D2761" s="3">
        <v>42524</v>
      </c>
    </row>
    <row r="2762" spans="1:4" x14ac:dyDescent="0.25">
      <c r="A2762" s="2" t="s">
        <v>1519</v>
      </c>
      <c r="B2762" s="2" t="s">
        <v>2774</v>
      </c>
      <c r="C2762" s="2">
        <v>676392854</v>
      </c>
      <c r="D2762" s="3">
        <v>42524</v>
      </c>
    </row>
    <row r="2763" spans="1:4" x14ac:dyDescent="0.25">
      <c r="A2763" s="2" t="s">
        <v>1519</v>
      </c>
      <c r="B2763" s="2" t="s">
        <v>2775</v>
      </c>
      <c r="C2763" s="2">
        <v>676392870</v>
      </c>
      <c r="D2763" s="3">
        <v>42524</v>
      </c>
    </row>
    <row r="2764" spans="1:4" x14ac:dyDescent="0.25">
      <c r="A2764" s="2" t="s">
        <v>1519</v>
      </c>
      <c r="B2764" s="2" t="s">
        <v>2776</v>
      </c>
      <c r="C2764" s="2">
        <v>676392954</v>
      </c>
      <c r="D2764" s="3">
        <v>42524</v>
      </c>
    </row>
    <row r="2765" spans="1:4" x14ac:dyDescent="0.25">
      <c r="A2765" s="2" t="s">
        <v>1519</v>
      </c>
      <c r="B2765" s="2" t="s">
        <v>2777</v>
      </c>
      <c r="C2765" s="2">
        <v>676394815</v>
      </c>
      <c r="D2765" s="3">
        <v>42524</v>
      </c>
    </row>
    <row r="2766" spans="1:4" x14ac:dyDescent="0.25">
      <c r="A2766" s="2" t="s">
        <v>2778</v>
      </c>
      <c r="B2766" s="2" t="s">
        <v>2779</v>
      </c>
      <c r="C2766" s="2">
        <v>53254</v>
      </c>
      <c r="D2766" s="3">
        <v>42524</v>
      </c>
    </row>
    <row r="2767" spans="1:4" x14ac:dyDescent="0.25">
      <c r="A2767" s="2" t="s">
        <v>2778</v>
      </c>
      <c r="B2767" s="2" t="s">
        <v>2780</v>
      </c>
      <c r="C2767" s="2">
        <v>55410</v>
      </c>
      <c r="D2767" s="3">
        <v>42524</v>
      </c>
    </row>
    <row r="2768" spans="1:4" x14ac:dyDescent="0.25">
      <c r="A2768" s="2" t="s">
        <v>2778</v>
      </c>
      <c r="B2768" s="2" t="s">
        <v>2781</v>
      </c>
      <c r="C2768" s="2">
        <v>58502</v>
      </c>
      <c r="D2768" s="3">
        <v>42524</v>
      </c>
    </row>
    <row r="2769" spans="1:4" x14ac:dyDescent="0.25">
      <c r="A2769" s="2" t="s">
        <v>2778</v>
      </c>
      <c r="B2769" s="2" t="s">
        <v>2782</v>
      </c>
      <c r="C2769" s="2">
        <v>59594</v>
      </c>
      <c r="D2769" s="3">
        <v>42524</v>
      </c>
    </row>
    <row r="2770" spans="1:4" x14ac:dyDescent="0.25">
      <c r="A2770" s="2" t="s">
        <v>2778</v>
      </c>
      <c r="B2770" s="2" t="s">
        <v>2783</v>
      </c>
      <c r="C2770" s="2">
        <v>61324</v>
      </c>
      <c r="D2770" s="3">
        <v>42524</v>
      </c>
    </row>
    <row r="2771" spans="1:4" x14ac:dyDescent="0.25">
      <c r="A2771" s="2" t="s">
        <v>2778</v>
      </c>
      <c r="B2771" s="2" t="s">
        <v>2784</v>
      </c>
      <c r="C2771" s="2">
        <v>61751</v>
      </c>
      <c r="D2771" s="3">
        <v>42524</v>
      </c>
    </row>
    <row r="2772" spans="1:4" x14ac:dyDescent="0.25">
      <c r="A2772" s="2" t="s">
        <v>2778</v>
      </c>
      <c r="B2772" s="2" t="s">
        <v>2785</v>
      </c>
      <c r="C2772" s="2">
        <v>63143</v>
      </c>
      <c r="D2772" s="3">
        <v>42524</v>
      </c>
    </row>
    <row r="2773" spans="1:4" x14ac:dyDescent="0.25">
      <c r="A2773" s="2" t="s">
        <v>2778</v>
      </c>
      <c r="B2773" s="2" t="s">
        <v>2786</v>
      </c>
      <c r="C2773" s="2">
        <v>65029</v>
      </c>
      <c r="D2773" s="3">
        <v>42524</v>
      </c>
    </row>
    <row r="2774" spans="1:4" x14ac:dyDescent="0.25">
      <c r="A2774" s="2" t="s">
        <v>2778</v>
      </c>
      <c r="B2774" s="2" t="s">
        <v>2787</v>
      </c>
      <c r="C2774" s="2">
        <v>68527</v>
      </c>
      <c r="D2774" s="3">
        <v>42524</v>
      </c>
    </row>
    <row r="2775" spans="1:4" x14ac:dyDescent="0.25">
      <c r="A2775" s="2" t="s">
        <v>2778</v>
      </c>
      <c r="B2775" s="2" t="s">
        <v>2788</v>
      </c>
      <c r="C2775" s="2">
        <v>68649</v>
      </c>
      <c r="D2775" s="3">
        <v>42524</v>
      </c>
    </row>
    <row r="2776" spans="1:4" x14ac:dyDescent="0.25">
      <c r="A2776" s="2" t="s">
        <v>2778</v>
      </c>
      <c r="B2776" s="2" t="s">
        <v>2789</v>
      </c>
      <c r="C2776" s="2">
        <v>69569</v>
      </c>
      <c r="D2776" s="3">
        <v>42524</v>
      </c>
    </row>
    <row r="2777" spans="1:4" x14ac:dyDescent="0.25">
      <c r="A2777" s="2" t="s">
        <v>2778</v>
      </c>
      <c r="B2777" s="2" t="s">
        <v>2790</v>
      </c>
      <c r="C2777" s="2">
        <v>69596</v>
      </c>
      <c r="D2777" s="3">
        <v>42524</v>
      </c>
    </row>
    <row r="2778" spans="1:4" x14ac:dyDescent="0.25">
      <c r="A2778" s="2" t="s">
        <v>2778</v>
      </c>
      <c r="B2778" s="2" t="s">
        <v>2791</v>
      </c>
      <c r="C2778" s="2">
        <v>69599</v>
      </c>
      <c r="D2778" s="3">
        <v>42524</v>
      </c>
    </row>
    <row r="2779" spans="1:4" x14ac:dyDescent="0.25">
      <c r="A2779" s="2" t="s">
        <v>2778</v>
      </c>
      <c r="B2779" s="2" t="s">
        <v>2792</v>
      </c>
      <c r="C2779" s="2">
        <v>69632</v>
      </c>
      <c r="D2779" s="3">
        <v>42524</v>
      </c>
    </row>
    <row r="2780" spans="1:4" x14ac:dyDescent="0.25">
      <c r="A2780" s="2" t="s">
        <v>2778</v>
      </c>
      <c r="B2780" s="2" t="s">
        <v>2793</v>
      </c>
      <c r="C2780" s="2">
        <v>69866</v>
      </c>
      <c r="D2780" s="3">
        <v>42524</v>
      </c>
    </row>
    <row r="2781" spans="1:4" x14ac:dyDescent="0.25">
      <c r="A2781" s="2" t="s">
        <v>2778</v>
      </c>
      <c r="B2781" s="2" t="s">
        <v>2794</v>
      </c>
      <c r="C2781" s="2">
        <v>70007</v>
      </c>
      <c r="D2781" s="3">
        <v>42524</v>
      </c>
    </row>
    <row r="2782" spans="1:4" x14ac:dyDescent="0.25">
      <c r="A2782" s="2" t="s">
        <v>2778</v>
      </c>
      <c r="B2782" s="2" t="s">
        <v>2795</v>
      </c>
      <c r="C2782" s="2">
        <v>70391</v>
      </c>
      <c r="D2782" s="3">
        <v>42524</v>
      </c>
    </row>
    <row r="2783" spans="1:4" x14ac:dyDescent="0.25">
      <c r="A2783" s="2" t="s">
        <v>2778</v>
      </c>
      <c r="B2783" s="2" t="s">
        <v>2796</v>
      </c>
      <c r="C2783" s="2">
        <v>70405</v>
      </c>
      <c r="D2783" s="3">
        <v>42524</v>
      </c>
    </row>
    <row r="2784" spans="1:4" x14ac:dyDescent="0.25">
      <c r="A2784" s="2" t="s">
        <v>2778</v>
      </c>
      <c r="B2784" s="2" t="s">
        <v>2797</v>
      </c>
      <c r="C2784" s="2">
        <v>71551</v>
      </c>
      <c r="D2784" s="3">
        <v>42524</v>
      </c>
    </row>
    <row r="2785" spans="1:4" x14ac:dyDescent="0.25">
      <c r="A2785" s="2" t="s">
        <v>2778</v>
      </c>
      <c r="B2785" s="2" t="s">
        <v>2798</v>
      </c>
      <c r="C2785" s="2">
        <v>73315</v>
      </c>
      <c r="D2785" s="3">
        <v>42524</v>
      </c>
    </row>
    <row r="2786" spans="1:4" x14ac:dyDescent="0.25">
      <c r="A2786" s="2" t="s">
        <v>2778</v>
      </c>
      <c r="B2786" s="2" t="s">
        <v>2799</v>
      </c>
      <c r="C2786" s="2">
        <v>73326</v>
      </c>
      <c r="D2786" s="3">
        <v>42524</v>
      </c>
    </row>
    <row r="2787" spans="1:4" x14ac:dyDescent="0.25">
      <c r="A2787" s="2" t="s">
        <v>2778</v>
      </c>
      <c r="B2787" s="2" t="s">
        <v>2800</v>
      </c>
      <c r="C2787" s="2">
        <v>74990</v>
      </c>
      <c r="D2787" s="3">
        <v>42524</v>
      </c>
    </row>
    <row r="2788" spans="1:4" x14ac:dyDescent="0.25">
      <c r="A2788" s="2" t="s">
        <v>2778</v>
      </c>
      <c r="B2788" s="2" t="s">
        <v>2801</v>
      </c>
      <c r="C2788" s="2">
        <v>75651</v>
      </c>
      <c r="D2788" s="3">
        <v>42524</v>
      </c>
    </row>
    <row r="2789" spans="1:4" x14ac:dyDescent="0.25">
      <c r="A2789" s="2" t="s">
        <v>2778</v>
      </c>
      <c r="B2789" s="2" t="s">
        <v>2802</v>
      </c>
      <c r="C2789" s="2">
        <v>75671</v>
      </c>
      <c r="D2789" s="3">
        <v>42524</v>
      </c>
    </row>
    <row r="2790" spans="1:4" x14ac:dyDescent="0.25">
      <c r="A2790" s="2" t="s">
        <v>2778</v>
      </c>
      <c r="B2790" s="2" t="s">
        <v>2803</v>
      </c>
      <c r="C2790" s="2">
        <v>77965</v>
      </c>
      <c r="D2790" s="3">
        <v>42524</v>
      </c>
    </row>
    <row r="2791" spans="1:4" x14ac:dyDescent="0.25">
      <c r="A2791" s="2" t="s">
        <v>2778</v>
      </c>
      <c r="B2791" s="2" t="s">
        <v>2804</v>
      </c>
      <c r="C2791" s="2">
        <v>78023</v>
      </c>
      <c r="D2791" s="3">
        <v>42524</v>
      </c>
    </row>
    <row r="2792" spans="1:4" x14ac:dyDescent="0.25">
      <c r="A2792" s="2" t="s">
        <v>2778</v>
      </c>
      <c r="B2792" s="2" t="s">
        <v>2805</v>
      </c>
      <c r="C2792" s="2">
        <v>78053</v>
      </c>
      <c r="D2792" s="3">
        <v>42524</v>
      </c>
    </row>
    <row r="2793" spans="1:4" x14ac:dyDescent="0.25">
      <c r="A2793" s="2" t="s">
        <v>2778</v>
      </c>
      <c r="B2793" s="2" t="s">
        <v>2806</v>
      </c>
      <c r="C2793" s="2">
        <v>79403</v>
      </c>
      <c r="D2793" s="3">
        <v>42524</v>
      </c>
    </row>
    <row r="2794" spans="1:4" x14ac:dyDescent="0.25">
      <c r="A2794" s="2" t="s">
        <v>2778</v>
      </c>
      <c r="B2794" s="2" t="s">
        <v>2807</v>
      </c>
      <c r="C2794" s="2">
        <v>80134</v>
      </c>
      <c r="D2794" s="3">
        <v>42524</v>
      </c>
    </row>
    <row r="2795" spans="1:4" x14ac:dyDescent="0.25">
      <c r="A2795" s="2" t="s">
        <v>2778</v>
      </c>
      <c r="B2795" s="2" t="s">
        <v>2808</v>
      </c>
      <c r="C2795" s="2">
        <v>92715</v>
      </c>
      <c r="D2795" s="3">
        <v>42524</v>
      </c>
    </row>
    <row r="2796" spans="1:4" x14ac:dyDescent="0.25">
      <c r="A2796" s="2" t="s">
        <v>2778</v>
      </c>
      <c r="B2796" s="2" t="s">
        <v>2809</v>
      </c>
      <c r="C2796" s="2">
        <v>101493</v>
      </c>
      <c r="D2796" s="3">
        <v>42524</v>
      </c>
    </row>
    <row r="2797" spans="1:4" x14ac:dyDescent="0.25">
      <c r="A2797" s="2" t="s">
        <v>2778</v>
      </c>
      <c r="B2797" s="2" t="s">
        <v>2810</v>
      </c>
      <c r="C2797" s="2">
        <v>115065</v>
      </c>
      <c r="D2797" s="3">
        <v>42524</v>
      </c>
    </row>
    <row r="2798" spans="1:4" x14ac:dyDescent="0.25">
      <c r="A2798" s="2" t="s">
        <v>2778</v>
      </c>
      <c r="B2798" s="2" t="s">
        <v>2811</v>
      </c>
      <c r="C2798" s="2">
        <v>121628</v>
      </c>
      <c r="D2798" s="3">
        <v>42524</v>
      </c>
    </row>
    <row r="2799" spans="1:4" x14ac:dyDescent="0.25">
      <c r="A2799" s="2" t="s">
        <v>2778</v>
      </c>
      <c r="B2799" s="2" t="s">
        <v>2812</v>
      </c>
      <c r="C2799" s="2">
        <v>149777</v>
      </c>
      <c r="D2799" s="3">
        <v>42524</v>
      </c>
    </row>
    <row r="2800" spans="1:4" x14ac:dyDescent="0.25">
      <c r="A2800" s="2" t="s">
        <v>2778</v>
      </c>
      <c r="B2800" s="2" t="s">
        <v>2813</v>
      </c>
      <c r="C2800" s="2">
        <v>152526</v>
      </c>
      <c r="D2800" s="3">
        <v>42524</v>
      </c>
    </row>
    <row r="2801" spans="1:4" x14ac:dyDescent="0.25">
      <c r="A2801" s="2" t="s">
        <v>2778</v>
      </c>
      <c r="B2801" s="2" t="s">
        <v>2814</v>
      </c>
      <c r="C2801" s="2">
        <v>6893200</v>
      </c>
      <c r="D2801" s="3">
        <v>42524</v>
      </c>
    </row>
    <row r="2802" spans="1:4" x14ac:dyDescent="0.25">
      <c r="A2802" s="2" t="s">
        <v>2778</v>
      </c>
      <c r="B2802" s="2" t="s">
        <v>2815</v>
      </c>
      <c r="C2802" s="2">
        <v>7904818</v>
      </c>
      <c r="D2802" s="3">
        <v>42524</v>
      </c>
    </row>
    <row r="2803" spans="1:4" x14ac:dyDescent="0.25">
      <c r="A2803" s="2" t="s">
        <v>2778</v>
      </c>
      <c r="B2803" s="2" t="s">
        <v>2816</v>
      </c>
      <c r="C2803" s="2">
        <v>7905217</v>
      </c>
      <c r="D2803" s="3">
        <v>42524</v>
      </c>
    </row>
    <row r="2804" spans="1:4" x14ac:dyDescent="0.25">
      <c r="A2804" s="2" t="s">
        <v>2778</v>
      </c>
      <c r="B2804" s="2" t="s">
        <v>2817</v>
      </c>
      <c r="C2804" s="2">
        <v>135934201</v>
      </c>
      <c r="D2804" s="3">
        <v>42524</v>
      </c>
    </row>
    <row r="2805" spans="1:4" x14ac:dyDescent="0.25">
      <c r="A2805" s="2" t="s">
        <v>2778</v>
      </c>
      <c r="B2805" s="2" t="s">
        <v>2818</v>
      </c>
      <c r="C2805" s="2">
        <v>310938621</v>
      </c>
      <c r="D2805" s="3">
        <v>42524</v>
      </c>
    </row>
    <row r="2806" spans="1:4" x14ac:dyDescent="0.25">
      <c r="A2806" s="2" t="s">
        <v>2778</v>
      </c>
      <c r="B2806" s="2" t="s">
        <v>2819</v>
      </c>
      <c r="C2806" s="2">
        <v>356000368</v>
      </c>
      <c r="D2806" s="3">
        <v>42524</v>
      </c>
    </row>
    <row r="2807" spans="1:4" x14ac:dyDescent="0.25">
      <c r="A2807" s="2" t="s">
        <v>2778</v>
      </c>
      <c r="B2807" s="2" t="s">
        <v>2820</v>
      </c>
      <c r="C2807" s="2">
        <v>356000480</v>
      </c>
      <c r="D2807" s="3">
        <v>42524</v>
      </c>
    </row>
    <row r="2808" spans="1:4" x14ac:dyDescent="0.25">
      <c r="A2808" s="2" t="s">
        <v>2778</v>
      </c>
      <c r="B2808" s="2" t="s">
        <v>2821</v>
      </c>
      <c r="C2808" s="2">
        <v>356004293</v>
      </c>
      <c r="D2808" s="3">
        <v>42524</v>
      </c>
    </row>
    <row r="2809" spans="1:4" x14ac:dyDescent="0.25">
      <c r="A2809" s="2" t="s">
        <v>2778</v>
      </c>
      <c r="B2809" s="2" t="s">
        <v>2822</v>
      </c>
      <c r="C2809" s="2">
        <v>356005292</v>
      </c>
      <c r="D2809" s="3">
        <v>42524</v>
      </c>
    </row>
    <row r="2810" spans="1:4" x14ac:dyDescent="0.25">
      <c r="A2810" s="2" t="s">
        <v>2778</v>
      </c>
      <c r="B2810" s="2" t="s">
        <v>2823</v>
      </c>
      <c r="C2810" s="2">
        <v>356653392</v>
      </c>
      <c r="D2810" s="3">
        <v>42524</v>
      </c>
    </row>
    <row r="2811" spans="1:4" x14ac:dyDescent="0.25">
      <c r="A2811" s="2" t="s">
        <v>2778</v>
      </c>
      <c r="B2811" s="2" t="s">
        <v>2824</v>
      </c>
      <c r="C2811" s="2">
        <v>356654075</v>
      </c>
      <c r="D2811" s="3">
        <v>42524</v>
      </c>
    </row>
    <row r="2812" spans="1:4" x14ac:dyDescent="0.25">
      <c r="A2812" s="2" t="s">
        <v>2778</v>
      </c>
      <c r="B2812" s="2" t="s">
        <v>2825</v>
      </c>
      <c r="C2812" s="2">
        <v>356654514</v>
      </c>
      <c r="D2812" s="3">
        <v>42524</v>
      </c>
    </row>
    <row r="2813" spans="1:4" x14ac:dyDescent="0.25">
      <c r="A2813" s="2" t="s">
        <v>2778</v>
      </c>
      <c r="B2813" s="2" t="s">
        <v>2826</v>
      </c>
      <c r="C2813" s="2">
        <v>356654571</v>
      </c>
      <c r="D2813" s="3">
        <v>42524</v>
      </c>
    </row>
    <row r="2814" spans="1:4" x14ac:dyDescent="0.25">
      <c r="A2814" s="2" t="s">
        <v>2778</v>
      </c>
      <c r="B2814" s="2" t="s">
        <v>2827</v>
      </c>
      <c r="C2814" s="2">
        <v>360112368</v>
      </c>
      <c r="D2814" s="3">
        <v>42524</v>
      </c>
    </row>
    <row r="2815" spans="1:4" x14ac:dyDescent="0.25">
      <c r="A2815" s="2" t="s">
        <v>2778</v>
      </c>
      <c r="B2815" s="2" t="s">
        <v>2828</v>
      </c>
      <c r="C2815" s="2">
        <v>364033881</v>
      </c>
      <c r="D2815" s="3">
        <v>42524</v>
      </c>
    </row>
    <row r="2816" spans="1:4" x14ac:dyDescent="0.25">
      <c r="A2816" s="2" t="s">
        <v>2778</v>
      </c>
      <c r="B2816" s="2" t="s">
        <v>2829</v>
      </c>
      <c r="C2816" s="2">
        <v>364038722</v>
      </c>
      <c r="D2816" s="3">
        <v>42524</v>
      </c>
    </row>
    <row r="2817" spans="1:4" x14ac:dyDescent="0.25">
      <c r="A2817" s="2" t="s">
        <v>2778</v>
      </c>
      <c r="B2817" s="2" t="s">
        <v>2830</v>
      </c>
      <c r="C2817" s="2">
        <v>364041155</v>
      </c>
      <c r="D2817" s="3">
        <v>42524</v>
      </c>
    </row>
    <row r="2818" spans="1:4" x14ac:dyDescent="0.25">
      <c r="A2818" s="2" t="s">
        <v>2778</v>
      </c>
      <c r="B2818" s="2" t="s">
        <v>2831</v>
      </c>
      <c r="C2818" s="2">
        <v>364041426</v>
      </c>
      <c r="D2818" s="3">
        <v>42524</v>
      </c>
    </row>
    <row r="2819" spans="1:4" x14ac:dyDescent="0.25">
      <c r="A2819" s="2" t="s">
        <v>2778</v>
      </c>
      <c r="B2819" s="2" t="s">
        <v>2832</v>
      </c>
      <c r="C2819" s="2">
        <v>364041441</v>
      </c>
      <c r="D2819" s="3">
        <v>42524</v>
      </c>
    </row>
    <row r="2820" spans="1:4" x14ac:dyDescent="0.25">
      <c r="A2820" s="2" t="s">
        <v>2778</v>
      </c>
      <c r="B2820" s="2" t="s">
        <v>2833</v>
      </c>
      <c r="C2820" s="2">
        <v>364267414</v>
      </c>
      <c r="D2820" s="3">
        <v>42524</v>
      </c>
    </row>
    <row r="2821" spans="1:4" x14ac:dyDescent="0.25">
      <c r="A2821" s="2" t="s">
        <v>2778</v>
      </c>
      <c r="B2821" s="2" t="s">
        <v>2834</v>
      </c>
      <c r="C2821" s="2">
        <v>379897263</v>
      </c>
      <c r="D2821" s="3">
        <v>42524</v>
      </c>
    </row>
    <row r="2822" spans="1:4" x14ac:dyDescent="0.25">
      <c r="A2822" s="2" t="s">
        <v>2778</v>
      </c>
      <c r="B2822" s="2" t="s">
        <v>2835</v>
      </c>
      <c r="C2822" s="2">
        <v>388671079</v>
      </c>
      <c r="D2822" s="3">
        <v>42524</v>
      </c>
    </row>
    <row r="2823" spans="1:4" x14ac:dyDescent="0.25">
      <c r="A2823" s="2" t="s">
        <v>2778</v>
      </c>
      <c r="B2823" s="2" t="s">
        <v>2836</v>
      </c>
      <c r="C2823" s="2">
        <v>388677831</v>
      </c>
      <c r="D2823" s="3">
        <v>42524</v>
      </c>
    </row>
    <row r="2824" spans="1:4" x14ac:dyDescent="0.25">
      <c r="A2824" s="2" t="s">
        <v>2778</v>
      </c>
      <c r="B2824" s="2" t="s">
        <v>2837</v>
      </c>
      <c r="C2824" s="2">
        <v>388679088</v>
      </c>
      <c r="D2824" s="3">
        <v>42524</v>
      </c>
    </row>
    <row r="2825" spans="1:4" x14ac:dyDescent="0.25">
      <c r="A2825" s="2" t="s">
        <v>2778</v>
      </c>
      <c r="B2825" s="2" t="s">
        <v>2838</v>
      </c>
      <c r="C2825" s="2">
        <v>388684752</v>
      </c>
      <c r="D2825" s="3">
        <v>42524</v>
      </c>
    </row>
    <row r="2826" spans="1:4" x14ac:dyDescent="0.25">
      <c r="A2826" s="2" t="s">
        <v>2778</v>
      </c>
      <c r="B2826" s="2" t="s">
        <v>2839</v>
      </c>
      <c r="C2826" s="2">
        <v>388688638</v>
      </c>
      <c r="D2826" s="3">
        <v>42524</v>
      </c>
    </row>
    <row r="2827" spans="1:4" x14ac:dyDescent="0.25">
      <c r="A2827" s="2" t="s">
        <v>2778</v>
      </c>
      <c r="B2827" s="2" t="s">
        <v>2840</v>
      </c>
      <c r="C2827" s="2">
        <v>388688870</v>
      </c>
      <c r="D2827" s="3">
        <v>42524</v>
      </c>
    </row>
    <row r="2828" spans="1:4" x14ac:dyDescent="0.25">
      <c r="A2828" s="2" t="s">
        <v>2778</v>
      </c>
      <c r="B2828" s="2" t="s">
        <v>2841</v>
      </c>
      <c r="C2828" s="2">
        <v>579856206</v>
      </c>
      <c r="D2828" s="3">
        <v>42524</v>
      </c>
    </row>
    <row r="2829" spans="1:4" x14ac:dyDescent="0.25">
      <c r="A2829" s="2" t="s">
        <v>2778</v>
      </c>
      <c r="B2829" s="2" t="s">
        <v>2842</v>
      </c>
      <c r="C2829" s="2">
        <v>636903409</v>
      </c>
      <c r="D2829" s="3">
        <v>42524</v>
      </c>
    </row>
    <row r="2830" spans="1:4" x14ac:dyDescent="0.25">
      <c r="A2830" s="2" t="s">
        <v>2778</v>
      </c>
      <c r="B2830" s="2" t="s">
        <v>2843</v>
      </c>
      <c r="C2830" s="2">
        <v>637616438</v>
      </c>
      <c r="D2830" s="3">
        <v>42524</v>
      </c>
    </row>
    <row r="2831" spans="1:4" x14ac:dyDescent="0.25">
      <c r="A2831" s="2" t="s">
        <v>2778</v>
      </c>
      <c r="B2831" s="2" t="s">
        <v>2844</v>
      </c>
      <c r="C2831" s="2">
        <v>639565647</v>
      </c>
      <c r="D2831" s="3">
        <v>42524</v>
      </c>
    </row>
    <row r="2832" spans="1:4" x14ac:dyDescent="0.25">
      <c r="A2832" s="2" t="s">
        <v>2778</v>
      </c>
      <c r="B2832" s="2" t="s">
        <v>2845</v>
      </c>
      <c r="C2832" s="2">
        <v>639566893</v>
      </c>
      <c r="D2832" s="3">
        <v>42524</v>
      </c>
    </row>
    <row r="2833" spans="1:4" x14ac:dyDescent="0.25">
      <c r="A2833" s="2" t="s">
        <v>2778</v>
      </c>
      <c r="B2833" s="2" t="s">
        <v>2846</v>
      </c>
      <c r="C2833" s="2">
        <v>639958071</v>
      </c>
      <c r="D2833" s="3">
        <v>42524</v>
      </c>
    </row>
    <row r="2834" spans="1:4" x14ac:dyDescent="0.25">
      <c r="A2834" s="2" t="s">
        <v>2778</v>
      </c>
      <c r="B2834" s="2" t="s">
        <v>2847</v>
      </c>
      <c r="C2834" s="2">
        <v>639960781</v>
      </c>
      <c r="D2834" s="3">
        <v>42524</v>
      </c>
    </row>
    <row r="2835" spans="1:4" x14ac:dyDescent="0.25">
      <c r="A2835" s="2" t="s">
        <v>2778</v>
      </c>
      <c r="B2835" s="2" t="s">
        <v>2848</v>
      </c>
      <c r="C2835" s="2">
        <v>639960968</v>
      </c>
      <c r="D2835" s="3">
        <v>42524</v>
      </c>
    </row>
    <row r="2836" spans="1:4" x14ac:dyDescent="0.25">
      <c r="A2836" s="2" t="s">
        <v>2778</v>
      </c>
      <c r="B2836" s="2" t="s">
        <v>2849</v>
      </c>
      <c r="C2836" s="2">
        <v>639963622</v>
      </c>
      <c r="D2836" s="3">
        <v>42524</v>
      </c>
    </row>
    <row r="2837" spans="1:4" x14ac:dyDescent="0.25">
      <c r="A2837" s="2" t="s">
        <v>2778</v>
      </c>
      <c r="B2837" s="2" t="s">
        <v>2850</v>
      </c>
      <c r="C2837" s="2">
        <v>639965176</v>
      </c>
      <c r="D2837" s="3">
        <v>42524</v>
      </c>
    </row>
    <row r="2838" spans="1:4" x14ac:dyDescent="0.25">
      <c r="A2838" s="2" t="s">
        <v>2778</v>
      </c>
      <c r="B2838" s="2" t="s">
        <v>2851</v>
      </c>
      <c r="C2838" s="2">
        <v>639965650</v>
      </c>
      <c r="D2838" s="3">
        <v>42524</v>
      </c>
    </row>
    <row r="2839" spans="1:4" x14ac:dyDescent="0.25">
      <c r="A2839" s="2" t="s">
        <v>2778</v>
      </c>
      <c r="B2839" s="2" t="s">
        <v>2852</v>
      </c>
      <c r="C2839" s="2">
        <v>639965711</v>
      </c>
      <c r="D2839" s="3">
        <v>42524</v>
      </c>
    </row>
    <row r="2840" spans="1:4" x14ac:dyDescent="0.25">
      <c r="A2840" s="2" t="s">
        <v>2778</v>
      </c>
      <c r="B2840" s="2" t="s">
        <v>2853</v>
      </c>
      <c r="C2840" s="2">
        <v>639966049</v>
      </c>
      <c r="D2840" s="3">
        <v>42524</v>
      </c>
    </row>
    <row r="2841" spans="1:4" x14ac:dyDescent="0.25">
      <c r="A2841" s="2" t="s">
        <v>2778</v>
      </c>
      <c r="B2841" s="2" t="s">
        <v>2854</v>
      </c>
      <c r="C2841" s="2">
        <v>639966848</v>
      </c>
      <c r="D2841" s="3">
        <v>42524</v>
      </c>
    </row>
    <row r="2842" spans="1:4" x14ac:dyDescent="0.25">
      <c r="A2842" s="2" t="s">
        <v>2778</v>
      </c>
      <c r="B2842" s="2" t="s">
        <v>2855</v>
      </c>
      <c r="C2842" s="2">
        <v>639968267</v>
      </c>
      <c r="D2842" s="3">
        <v>42524</v>
      </c>
    </row>
    <row r="2843" spans="1:4" x14ac:dyDescent="0.25">
      <c r="A2843" s="2" t="s">
        <v>2778</v>
      </c>
      <c r="B2843" s="2" t="s">
        <v>2856</v>
      </c>
      <c r="C2843" s="2">
        <v>640249809</v>
      </c>
      <c r="D2843" s="3">
        <v>42524</v>
      </c>
    </row>
    <row r="2844" spans="1:4" x14ac:dyDescent="0.25">
      <c r="A2844" s="2" t="s">
        <v>2778</v>
      </c>
      <c r="B2844" s="2" t="s">
        <v>2857</v>
      </c>
      <c r="C2844" s="2">
        <v>640252246</v>
      </c>
      <c r="D2844" s="3">
        <v>42524</v>
      </c>
    </row>
    <row r="2845" spans="1:4" x14ac:dyDescent="0.25">
      <c r="A2845" s="2" t="s">
        <v>2778</v>
      </c>
      <c r="B2845" s="2" t="s">
        <v>2858</v>
      </c>
      <c r="C2845" s="2">
        <v>640252366</v>
      </c>
      <c r="D2845" s="3">
        <v>42524</v>
      </c>
    </row>
    <row r="2846" spans="1:4" x14ac:dyDescent="0.25">
      <c r="A2846" s="2" t="s">
        <v>2778</v>
      </c>
      <c r="B2846" s="2" t="s">
        <v>2859</v>
      </c>
      <c r="C2846" s="2">
        <v>640252377</v>
      </c>
      <c r="D2846" s="3">
        <v>42524</v>
      </c>
    </row>
    <row r="2847" spans="1:4" x14ac:dyDescent="0.25">
      <c r="A2847" s="2" t="s">
        <v>2778</v>
      </c>
      <c r="B2847" s="2" t="s">
        <v>2860</v>
      </c>
      <c r="C2847" s="2">
        <v>640255944</v>
      </c>
      <c r="D2847" s="3">
        <v>42524</v>
      </c>
    </row>
    <row r="2848" spans="1:4" x14ac:dyDescent="0.25">
      <c r="A2848" s="2" t="s">
        <v>2778</v>
      </c>
      <c r="B2848" s="2" t="s">
        <v>2861</v>
      </c>
      <c r="C2848" s="2">
        <v>641639489</v>
      </c>
      <c r="D2848" s="3">
        <v>42524</v>
      </c>
    </row>
    <row r="2849" spans="1:4" x14ac:dyDescent="0.25">
      <c r="A2849" s="2" t="s">
        <v>2778</v>
      </c>
      <c r="B2849" s="2" t="s">
        <v>2862</v>
      </c>
      <c r="C2849" s="2">
        <v>641658776</v>
      </c>
      <c r="D2849" s="3">
        <v>42524</v>
      </c>
    </row>
    <row r="2850" spans="1:4" x14ac:dyDescent="0.25">
      <c r="A2850" s="2" t="s">
        <v>2778</v>
      </c>
      <c r="B2850" s="2" t="s">
        <v>2863</v>
      </c>
      <c r="C2850" s="2">
        <v>641674697</v>
      </c>
      <c r="D2850" s="3">
        <v>42524</v>
      </c>
    </row>
    <row r="2851" spans="1:4" x14ac:dyDescent="0.25">
      <c r="A2851" s="2" t="s">
        <v>2778</v>
      </c>
      <c r="B2851" s="2" t="s">
        <v>2864</v>
      </c>
      <c r="C2851" s="2">
        <v>641675093</v>
      </c>
      <c r="D2851" s="3">
        <v>42524</v>
      </c>
    </row>
    <row r="2852" spans="1:4" x14ac:dyDescent="0.25">
      <c r="A2852" s="2" t="s">
        <v>2778</v>
      </c>
      <c r="B2852" s="2" t="s">
        <v>2865</v>
      </c>
      <c r="C2852" s="2">
        <v>641675717</v>
      </c>
      <c r="D2852" s="3">
        <v>42524</v>
      </c>
    </row>
    <row r="2853" spans="1:4" x14ac:dyDescent="0.25">
      <c r="A2853" s="2" t="s">
        <v>2778</v>
      </c>
      <c r="B2853" s="2" t="s">
        <v>2866</v>
      </c>
      <c r="C2853" s="2">
        <v>641675883</v>
      </c>
      <c r="D2853" s="3">
        <v>42524</v>
      </c>
    </row>
    <row r="2854" spans="1:4" x14ac:dyDescent="0.25">
      <c r="A2854" s="2" t="s">
        <v>2778</v>
      </c>
      <c r="B2854" s="2" t="s">
        <v>2867</v>
      </c>
      <c r="C2854" s="2">
        <v>641679231</v>
      </c>
      <c r="D2854" s="3">
        <v>42524</v>
      </c>
    </row>
    <row r="2855" spans="1:4" x14ac:dyDescent="0.25">
      <c r="A2855" s="2" t="s">
        <v>2778</v>
      </c>
      <c r="B2855" s="2" t="s">
        <v>2868</v>
      </c>
      <c r="C2855" s="2">
        <v>641680693</v>
      </c>
      <c r="D2855" s="3">
        <v>42524</v>
      </c>
    </row>
    <row r="2856" spans="1:4" x14ac:dyDescent="0.25">
      <c r="A2856" s="2" t="s">
        <v>2778</v>
      </c>
      <c r="B2856" s="2" t="s">
        <v>2869</v>
      </c>
      <c r="C2856" s="2">
        <v>641683940</v>
      </c>
      <c r="D2856" s="3">
        <v>42524</v>
      </c>
    </row>
    <row r="2857" spans="1:4" x14ac:dyDescent="0.25">
      <c r="A2857" s="2" t="s">
        <v>2778</v>
      </c>
      <c r="B2857" s="2" t="s">
        <v>2870</v>
      </c>
      <c r="C2857" s="2">
        <v>649469382</v>
      </c>
      <c r="D2857" s="3">
        <v>42524</v>
      </c>
    </row>
    <row r="2858" spans="1:4" x14ac:dyDescent="0.25">
      <c r="A2858" s="2" t="s">
        <v>2778</v>
      </c>
      <c r="B2858" s="2" t="s">
        <v>2871</v>
      </c>
      <c r="C2858" s="2">
        <v>649770548</v>
      </c>
      <c r="D2858" s="3">
        <v>42524</v>
      </c>
    </row>
    <row r="2859" spans="1:4" x14ac:dyDescent="0.25">
      <c r="A2859" s="2" t="s">
        <v>2778</v>
      </c>
      <c r="B2859" s="2" t="s">
        <v>2872</v>
      </c>
      <c r="C2859" s="2">
        <v>649770706</v>
      </c>
      <c r="D2859" s="3">
        <v>42524</v>
      </c>
    </row>
    <row r="2860" spans="1:4" x14ac:dyDescent="0.25">
      <c r="A2860" s="2" t="s">
        <v>2778</v>
      </c>
      <c r="B2860" s="2" t="s">
        <v>2873</v>
      </c>
      <c r="C2860" s="2">
        <v>650435910</v>
      </c>
      <c r="D2860" s="3">
        <v>42524</v>
      </c>
    </row>
    <row r="2861" spans="1:4" x14ac:dyDescent="0.25">
      <c r="A2861" s="2" t="s">
        <v>2778</v>
      </c>
      <c r="B2861" s="2" t="s">
        <v>2874</v>
      </c>
      <c r="C2861" s="2">
        <v>650435940</v>
      </c>
      <c r="D2861" s="3">
        <v>42524</v>
      </c>
    </row>
    <row r="2862" spans="1:4" x14ac:dyDescent="0.25">
      <c r="A2862" s="2" t="s">
        <v>2778</v>
      </c>
      <c r="B2862" s="2" t="s">
        <v>2875</v>
      </c>
      <c r="C2862" s="2">
        <v>650436049</v>
      </c>
      <c r="D2862" s="3">
        <v>42524</v>
      </c>
    </row>
    <row r="2863" spans="1:4" x14ac:dyDescent="0.25">
      <c r="A2863" s="2" t="s">
        <v>2778</v>
      </c>
      <c r="B2863" s="2" t="s">
        <v>2876</v>
      </c>
      <c r="C2863" s="2">
        <v>650436521</v>
      </c>
      <c r="D2863" s="3">
        <v>42524</v>
      </c>
    </row>
    <row r="2864" spans="1:4" x14ac:dyDescent="0.25">
      <c r="A2864" s="2" t="s">
        <v>2778</v>
      </c>
      <c r="B2864" s="2" t="s">
        <v>2877</v>
      </c>
      <c r="C2864" s="2">
        <v>650439399</v>
      </c>
      <c r="D2864" s="3">
        <v>42524</v>
      </c>
    </row>
    <row r="2865" spans="1:4" x14ac:dyDescent="0.25">
      <c r="A2865" s="2" t="s">
        <v>2778</v>
      </c>
      <c r="B2865" s="2" t="s">
        <v>2878</v>
      </c>
      <c r="C2865" s="2">
        <v>650458518</v>
      </c>
      <c r="D2865" s="3">
        <v>42524</v>
      </c>
    </row>
    <row r="2866" spans="1:4" x14ac:dyDescent="0.25">
      <c r="A2866" s="2" t="s">
        <v>2778</v>
      </c>
      <c r="B2866" s="2" t="s">
        <v>2879</v>
      </c>
      <c r="C2866" s="2">
        <v>650461628</v>
      </c>
      <c r="D2866" s="3">
        <v>42524</v>
      </c>
    </row>
    <row r="2867" spans="1:4" x14ac:dyDescent="0.25">
      <c r="A2867" s="2" t="s">
        <v>2778</v>
      </c>
      <c r="B2867" s="2" t="s">
        <v>2880</v>
      </c>
      <c r="C2867" s="2">
        <v>650471629</v>
      </c>
      <c r="D2867" s="3">
        <v>42524</v>
      </c>
    </row>
    <row r="2868" spans="1:4" x14ac:dyDescent="0.25">
      <c r="A2868" s="2" t="s">
        <v>2778</v>
      </c>
      <c r="B2868" s="2" t="s">
        <v>2881</v>
      </c>
      <c r="C2868" s="2">
        <v>650473531</v>
      </c>
      <c r="D2868" s="3">
        <v>42524</v>
      </c>
    </row>
    <row r="2869" spans="1:4" x14ac:dyDescent="0.25">
      <c r="A2869" s="2" t="s">
        <v>2778</v>
      </c>
      <c r="B2869" s="2" t="s">
        <v>2882</v>
      </c>
      <c r="C2869" s="2">
        <v>650474345</v>
      </c>
      <c r="D2869" s="3">
        <v>42524</v>
      </c>
    </row>
    <row r="2870" spans="1:4" x14ac:dyDescent="0.25">
      <c r="A2870" s="2" t="s">
        <v>2778</v>
      </c>
      <c r="B2870" s="2" t="s">
        <v>2883</v>
      </c>
      <c r="C2870" s="2">
        <v>650474941</v>
      </c>
      <c r="D2870" s="3">
        <v>42524</v>
      </c>
    </row>
    <row r="2871" spans="1:4" x14ac:dyDescent="0.25">
      <c r="A2871" s="2" t="s">
        <v>2778</v>
      </c>
      <c r="B2871" s="2" t="s">
        <v>2884</v>
      </c>
      <c r="C2871" s="2">
        <v>650475504</v>
      </c>
      <c r="D2871" s="3">
        <v>42524</v>
      </c>
    </row>
    <row r="2872" spans="1:4" x14ac:dyDescent="0.25">
      <c r="A2872" s="2" t="s">
        <v>2778</v>
      </c>
      <c r="B2872" s="2" t="s">
        <v>2885</v>
      </c>
      <c r="C2872" s="2">
        <v>650731688</v>
      </c>
      <c r="D2872" s="3">
        <v>42524</v>
      </c>
    </row>
    <row r="2873" spans="1:4" x14ac:dyDescent="0.25">
      <c r="A2873" s="2" t="s">
        <v>2778</v>
      </c>
      <c r="B2873" s="2" t="s">
        <v>2886</v>
      </c>
      <c r="C2873" s="2">
        <v>650775167</v>
      </c>
      <c r="D2873" s="3">
        <v>42524</v>
      </c>
    </row>
    <row r="2874" spans="1:4" x14ac:dyDescent="0.25">
      <c r="A2874" s="2" t="s">
        <v>2778</v>
      </c>
      <c r="B2874" s="2" t="s">
        <v>2887</v>
      </c>
      <c r="C2874" s="2">
        <v>650835375</v>
      </c>
      <c r="D2874" s="3">
        <v>42524</v>
      </c>
    </row>
    <row r="2875" spans="1:4" x14ac:dyDescent="0.25">
      <c r="A2875" s="2" t="s">
        <v>2778</v>
      </c>
      <c r="B2875" s="2" t="s">
        <v>2888</v>
      </c>
      <c r="C2875" s="2">
        <v>652243823</v>
      </c>
      <c r="D2875" s="3">
        <v>42524</v>
      </c>
    </row>
    <row r="2876" spans="1:4" x14ac:dyDescent="0.25">
      <c r="A2876" s="2" t="s">
        <v>2778</v>
      </c>
      <c r="B2876" s="2" t="s">
        <v>2889</v>
      </c>
      <c r="C2876" s="2">
        <v>652244008</v>
      </c>
      <c r="D2876" s="3">
        <v>42524</v>
      </c>
    </row>
    <row r="2877" spans="1:4" x14ac:dyDescent="0.25">
      <c r="A2877" s="2" t="s">
        <v>2778</v>
      </c>
      <c r="B2877" s="2" t="s">
        <v>2890</v>
      </c>
      <c r="C2877" s="2">
        <v>654443338</v>
      </c>
      <c r="D2877" s="3">
        <v>42524</v>
      </c>
    </row>
    <row r="2878" spans="1:4" x14ac:dyDescent="0.25">
      <c r="A2878" s="2" t="s">
        <v>2778</v>
      </c>
      <c r="B2878" s="2" t="s">
        <v>2891</v>
      </c>
      <c r="C2878" s="2">
        <v>654446317</v>
      </c>
      <c r="D2878" s="3">
        <v>42524</v>
      </c>
    </row>
    <row r="2879" spans="1:4" x14ac:dyDescent="0.25">
      <c r="A2879" s="2" t="s">
        <v>2778</v>
      </c>
      <c r="B2879" s="2" t="s">
        <v>2892</v>
      </c>
      <c r="C2879" s="2">
        <v>654446322</v>
      </c>
      <c r="D2879" s="3">
        <v>42524</v>
      </c>
    </row>
    <row r="2880" spans="1:4" x14ac:dyDescent="0.25">
      <c r="A2880" s="2" t="s">
        <v>2778</v>
      </c>
      <c r="B2880" s="2" t="s">
        <v>2893</v>
      </c>
      <c r="C2880" s="2">
        <v>654446478</v>
      </c>
      <c r="D2880" s="3">
        <v>42524</v>
      </c>
    </row>
    <row r="2881" spans="1:4" x14ac:dyDescent="0.25">
      <c r="A2881" s="2" t="s">
        <v>2778</v>
      </c>
      <c r="B2881" s="2" t="s">
        <v>2894</v>
      </c>
      <c r="C2881" s="2">
        <v>654447357</v>
      </c>
      <c r="D2881" s="3">
        <v>42524</v>
      </c>
    </row>
    <row r="2882" spans="1:4" x14ac:dyDescent="0.25">
      <c r="A2882" s="2" t="s">
        <v>2778</v>
      </c>
      <c r="B2882" s="2" t="s">
        <v>2895</v>
      </c>
      <c r="C2882" s="2">
        <v>654452392</v>
      </c>
      <c r="D2882" s="3">
        <v>42524</v>
      </c>
    </row>
    <row r="2883" spans="1:4" x14ac:dyDescent="0.25">
      <c r="A2883" s="2" t="s">
        <v>2778</v>
      </c>
      <c r="B2883" s="2" t="s">
        <v>2896</v>
      </c>
      <c r="C2883" s="2">
        <v>654570214</v>
      </c>
      <c r="D2883" s="3">
        <v>42524</v>
      </c>
    </row>
    <row r="2884" spans="1:4" x14ac:dyDescent="0.25">
      <c r="A2884" s="2" t="s">
        <v>2778</v>
      </c>
      <c r="B2884" s="2" t="s">
        <v>2897</v>
      </c>
      <c r="C2884" s="2">
        <v>654572668</v>
      </c>
      <c r="D2884" s="3">
        <v>42524</v>
      </c>
    </row>
    <row r="2885" spans="1:4" x14ac:dyDescent="0.25">
      <c r="A2885" s="2" t="s">
        <v>2778</v>
      </c>
      <c r="B2885" s="2" t="s">
        <v>2898</v>
      </c>
      <c r="C2885" s="2">
        <v>654573416</v>
      </c>
      <c r="D2885" s="3">
        <v>42524</v>
      </c>
    </row>
    <row r="2886" spans="1:4" x14ac:dyDescent="0.25">
      <c r="A2886" s="2" t="s">
        <v>2778</v>
      </c>
      <c r="B2886" s="2" t="s">
        <v>2899</v>
      </c>
      <c r="C2886" s="2">
        <v>654769100</v>
      </c>
      <c r="D2886" s="3">
        <v>42524</v>
      </c>
    </row>
    <row r="2887" spans="1:4" x14ac:dyDescent="0.25">
      <c r="A2887" s="2" t="s">
        <v>2778</v>
      </c>
      <c r="B2887" s="2" t="s">
        <v>2900</v>
      </c>
      <c r="C2887" s="2">
        <v>654772591</v>
      </c>
      <c r="D2887" s="3">
        <v>42524</v>
      </c>
    </row>
    <row r="2888" spans="1:4" x14ac:dyDescent="0.25">
      <c r="A2888" s="2" t="s">
        <v>2778</v>
      </c>
      <c r="B2888" s="2" t="s">
        <v>2901</v>
      </c>
      <c r="C2888" s="2">
        <v>654774132</v>
      </c>
      <c r="D2888" s="3">
        <v>42524</v>
      </c>
    </row>
    <row r="2889" spans="1:4" x14ac:dyDescent="0.25">
      <c r="A2889" s="2" t="s">
        <v>2778</v>
      </c>
      <c r="B2889" s="2" t="s">
        <v>2902</v>
      </c>
      <c r="C2889" s="2">
        <v>654817544</v>
      </c>
      <c r="D2889" s="3">
        <v>42524</v>
      </c>
    </row>
    <row r="2890" spans="1:4" x14ac:dyDescent="0.25">
      <c r="A2890" s="2" t="s">
        <v>2778</v>
      </c>
      <c r="B2890" s="2" t="s">
        <v>2903</v>
      </c>
      <c r="C2890" s="2">
        <v>654831048</v>
      </c>
      <c r="D2890" s="3">
        <v>42524</v>
      </c>
    </row>
    <row r="2891" spans="1:4" x14ac:dyDescent="0.25">
      <c r="A2891" s="2" t="s">
        <v>2778</v>
      </c>
      <c r="B2891" s="2" t="s">
        <v>2904</v>
      </c>
      <c r="C2891" s="2">
        <v>654843147</v>
      </c>
      <c r="D2891" s="3">
        <v>42524</v>
      </c>
    </row>
    <row r="2892" spans="1:4" x14ac:dyDescent="0.25">
      <c r="A2892" s="2" t="s">
        <v>2778</v>
      </c>
      <c r="B2892" s="2" t="s">
        <v>2905</v>
      </c>
      <c r="C2892" s="2">
        <v>654866298</v>
      </c>
      <c r="D2892" s="3">
        <v>42524</v>
      </c>
    </row>
    <row r="2893" spans="1:4" x14ac:dyDescent="0.25">
      <c r="A2893" s="2" t="s">
        <v>2778</v>
      </c>
      <c r="B2893" s="2" t="s">
        <v>2906</v>
      </c>
      <c r="C2893" s="2">
        <v>654866542</v>
      </c>
      <c r="D2893" s="3">
        <v>42524</v>
      </c>
    </row>
    <row r="2894" spans="1:4" x14ac:dyDescent="0.25">
      <c r="A2894" s="2" t="s">
        <v>2778</v>
      </c>
      <c r="B2894" s="2" t="s">
        <v>2907</v>
      </c>
      <c r="C2894" s="2">
        <v>654866782</v>
      </c>
      <c r="D2894" s="3">
        <v>42524</v>
      </c>
    </row>
    <row r="2895" spans="1:4" x14ac:dyDescent="0.25">
      <c r="A2895" s="2" t="s">
        <v>2778</v>
      </c>
      <c r="B2895" s="2" t="s">
        <v>2908</v>
      </c>
      <c r="C2895" s="2">
        <v>675849758</v>
      </c>
      <c r="D2895" s="3">
        <v>42524</v>
      </c>
    </row>
    <row r="2896" spans="1:4" x14ac:dyDescent="0.25">
      <c r="A2896" s="2" t="s">
        <v>2778</v>
      </c>
      <c r="B2896" s="2" t="s">
        <v>2909</v>
      </c>
      <c r="C2896" s="2">
        <v>675872697</v>
      </c>
      <c r="D2896" s="3">
        <v>42524</v>
      </c>
    </row>
    <row r="2897" spans="1:4" x14ac:dyDescent="0.25">
      <c r="A2897" s="2" t="s">
        <v>2778</v>
      </c>
      <c r="B2897" s="2" t="s">
        <v>2910</v>
      </c>
      <c r="C2897" s="2">
        <v>675879655</v>
      </c>
      <c r="D2897" s="3">
        <v>42524</v>
      </c>
    </row>
    <row r="2898" spans="1:4" x14ac:dyDescent="0.25">
      <c r="A2898" s="2" t="s">
        <v>2778</v>
      </c>
      <c r="B2898" s="2" t="s">
        <v>2911</v>
      </c>
      <c r="C2898" s="2">
        <v>675882983</v>
      </c>
      <c r="D2898" s="3">
        <v>42524</v>
      </c>
    </row>
    <row r="2899" spans="1:4" x14ac:dyDescent="0.25">
      <c r="A2899" s="2" t="s">
        <v>2778</v>
      </c>
      <c r="B2899" s="2" t="s">
        <v>2912</v>
      </c>
      <c r="C2899" s="2">
        <v>675883259</v>
      </c>
      <c r="D2899" s="3">
        <v>42524</v>
      </c>
    </row>
    <row r="2900" spans="1:4" x14ac:dyDescent="0.25">
      <c r="A2900" s="2" t="s">
        <v>2778</v>
      </c>
      <c r="B2900" s="2" t="s">
        <v>2913</v>
      </c>
      <c r="C2900" s="2">
        <v>675885760</v>
      </c>
      <c r="D2900" s="3">
        <v>42524</v>
      </c>
    </row>
    <row r="2901" spans="1:4" x14ac:dyDescent="0.25">
      <c r="A2901" s="2" t="s">
        <v>2778</v>
      </c>
      <c r="B2901" s="2" t="s">
        <v>2914</v>
      </c>
      <c r="C2901" s="2">
        <v>675888528</v>
      </c>
      <c r="D2901" s="3">
        <v>42524</v>
      </c>
    </row>
    <row r="2902" spans="1:4" x14ac:dyDescent="0.25">
      <c r="A2902" s="2" t="s">
        <v>2778</v>
      </c>
      <c r="B2902" s="2" t="s">
        <v>2915</v>
      </c>
      <c r="C2902" s="2">
        <v>675908585</v>
      </c>
      <c r="D2902" s="3">
        <v>42524</v>
      </c>
    </row>
    <row r="2903" spans="1:4" x14ac:dyDescent="0.25">
      <c r="A2903" s="2" t="s">
        <v>2778</v>
      </c>
      <c r="B2903" s="2" t="s">
        <v>2916</v>
      </c>
      <c r="C2903" s="2">
        <v>675912792</v>
      </c>
      <c r="D2903" s="3">
        <v>42524</v>
      </c>
    </row>
    <row r="2904" spans="1:4" x14ac:dyDescent="0.25">
      <c r="A2904" s="2" t="s">
        <v>2778</v>
      </c>
      <c r="B2904" s="2" t="s">
        <v>2917</v>
      </c>
      <c r="C2904" s="2">
        <v>675916130</v>
      </c>
      <c r="D2904" s="3">
        <v>42524</v>
      </c>
    </row>
    <row r="2905" spans="1:4" x14ac:dyDescent="0.25">
      <c r="A2905" s="2" t="s">
        <v>2778</v>
      </c>
      <c r="B2905" s="2" t="s">
        <v>2918</v>
      </c>
      <c r="C2905" s="2">
        <v>675919381</v>
      </c>
      <c r="D2905" s="3">
        <v>42524</v>
      </c>
    </row>
    <row r="2906" spans="1:4" x14ac:dyDescent="0.25">
      <c r="A2906" s="2" t="s">
        <v>2778</v>
      </c>
      <c r="B2906" s="2" t="s">
        <v>2919</v>
      </c>
      <c r="C2906" s="2">
        <v>675919767</v>
      </c>
      <c r="D2906" s="3">
        <v>42524</v>
      </c>
    </row>
    <row r="2907" spans="1:4" x14ac:dyDescent="0.25">
      <c r="A2907" s="2" t="s">
        <v>2778</v>
      </c>
      <c r="B2907" s="2" t="s">
        <v>2920</v>
      </c>
      <c r="C2907" s="2">
        <v>675919919</v>
      </c>
      <c r="D2907" s="3">
        <v>42524</v>
      </c>
    </row>
    <row r="2908" spans="1:4" x14ac:dyDescent="0.25">
      <c r="A2908" s="2" t="s">
        <v>2778</v>
      </c>
      <c r="B2908" s="2" t="s">
        <v>2921</v>
      </c>
      <c r="C2908" s="2">
        <v>675931821</v>
      </c>
      <c r="D2908" s="3">
        <v>42524</v>
      </c>
    </row>
    <row r="2909" spans="1:4" x14ac:dyDescent="0.25">
      <c r="A2909" s="2" t="s">
        <v>2778</v>
      </c>
      <c r="B2909" s="2" t="s">
        <v>2922</v>
      </c>
      <c r="C2909" s="2">
        <v>675931950</v>
      </c>
      <c r="D2909" s="3">
        <v>42524</v>
      </c>
    </row>
    <row r="2910" spans="1:4" x14ac:dyDescent="0.25">
      <c r="A2910" s="2" t="s">
        <v>2778</v>
      </c>
      <c r="B2910" s="2" t="s">
        <v>2923</v>
      </c>
      <c r="C2910" s="2">
        <v>675960386</v>
      </c>
      <c r="D2910" s="3">
        <v>42524</v>
      </c>
    </row>
    <row r="2911" spans="1:4" x14ac:dyDescent="0.25">
      <c r="A2911" s="2" t="s">
        <v>2778</v>
      </c>
      <c r="B2911" s="2" t="s">
        <v>2924</v>
      </c>
      <c r="C2911" s="2">
        <v>676036781</v>
      </c>
      <c r="D2911" s="3">
        <v>42524</v>
      </c>
    </row>
    <row r="2912" spans="1:4" x14ac:dyDescent="0.25">
      <c r="A2912" s="2" t="s">
        <v>2778</v>
      </c>
      <c r="B2912" s="2" t="s">
        <v>2925</v>
      </c>
      <c r="C2912" s="2">
        <v>676089881</v>
      </c>
      <c r="D2912" s="3">
        <v>42524</v>
      </c>
    </row>
    <row r="2913" spans="1:4" x14ac:dyDescent="0.25">
      <c r="A2913" s="2" t="s">
        <v>2778</v>
      </c>
      <c r="B2913" s="2" t="s">
        <v>2926</v>
      </c>
      <c r="C2913" s="2">
        <v>676097411</v>
      </c>
      <c r="D2913" s="3">
        <v>42524</v>
      </c>
    </row>
    <row r="2914" spans="1:4" x14ac:dyDescent="0.25">
      <c r="A2914" s="2" t="s">
        <v>2778</v>
      </c>
      <c r="B2914" s="2" t="s">
        <v>2927</v>
      </c>
      <c r="C2914" s="2">
        <v>676099003</v>
      </c>
      <c r="D2914" s="3">
        <v>42524</v>
      </c>
    </row>
    <row r="2915" spans="1:4" x14ac:dyDescent="0.25">
      <c r="A2915" s="2" t="s">
        <v>2778</v>
      </c>
      <c r="B2915" s="2" t="s">
        <v>2928</v>
      </c>
      <c r="C2915" s="2">
        <v>676099125</v>
      </c>
      <c r="D2915" s="3">
        <v>42524</v>
      </c>
    </row>
    <row r="2916" spans="1:4" x14ac:dyDescent="0.25">
      <c r="A2916" s="2" t="s">
        <v>2778</v>
      </c>
      <c r="B2916" s="2" t="s">
        <v>2929</v>
      </c>
      <c r="C2916" s="2">
        <v>676109744</v>
      </c>
      <c r="D2916" s="3">
        <v>42524</v>
      </c>
    </row>
    <row r="2917" spans="1:4" x14ac:dyDescent="0.25">
      <c r="A2917" s="2" t="s">
        <v>2778</v>
      </c>
      <c r="B2917" s="2" t="s">
        <v>2930</v>
      </c>
      <c r="C2917" s="2">
        <v>676117254</v>
      </c>
      <c r="D2917" s="3">
        <v>42524</v>
      </c>
    </row>
    <row r="2918" spans="1:4" x14ac:dyDescent="0.25">
      <c r="A2918" s="2" t="s">
        <v>2778</v>
      </c>
      <c r="B2918" s="2" t="s">
        <v>2931</v>
      </c>
      <c r="C2918" s="2">
        <v>676117384</v>
      </c>
      <c r="D2918" s="3">
        <v>42524</v>
      </c>
    </row>
    <row r="2919" spans="1:4" x14ac:dyDescent="0.25">
      <c r="A2919" s="2" t="s">
        <v>2778</v>
      </c>
      <c r="B2919" s="2" t="s">
        <v>2932</v>
      </c>
      <c r="C2919" s="2">
        <v>676121231</v>
      </c>
      <c r="D2919" s="3">
        <v>42524</v>
      </c>
    </row>
    <row r="2920" spans="1:4" x14ac:dyDescent="0.25">
      <c r="A2920" s="2" t="s">
        <v>2778</v>
      </c>
      <c r="B2920" s="2" t="s">
        <v>2933</v>
      </c>
      <c r="C2920" s="2">
        <v>676134480</v>
      </c>
      <c r="D2920" s="3">
        <v>42524</v>
      </c>
    </row>
    <row r="2921" spans="1:4" x14ac:dyDescent="0.25">
      <c r="A2921" s="2" t="s">
        <v>2778</v>
      </c>
      <c r="B2921" s="2" t="s">
        <v>2934</v>
      </c>
      <c r="C2921" s="2">
        <v>676144033</v>
      </c>
      <c r="D2921" s="3">
        <v>42524</v>
      </c>
    </row>
    <row r="2922" spans="1:4" x14ac:dyDescent="0.25">
      <c r="A2922" s="2" t="s">
        <v>2778</v>
      </c>
      <c r="B2922" s="2" t="s">
        <v>2935</v>
      </c>
      <c r="C2922" s="2">
        <v>676212017</v>
      </c>
      <c r="D2922" s="3">
        <v>42524</v>
      </c>
    </row>
    <row r="2923" spans="1:4" x14ac:dyDescent="0.25">
      <c r="A2923" s="2" t="s">
        <v>2778</v>
      </c>
      <c r="B2923" s="2" t="s">
        <v>2936</v>
      </c>
      <c r="C2923" s="2">
        <v>676219532</v>
      </c>
      <c r="D2923" s="3">
        <v>42524</v>
      </c>
    </row>
    <row r="2924" spans="1:4" x14ac:dyDescent="0.25">
      <c r="A2924" s="2" t="s">
        <v>2778</v>
      </c>
      <c r="B2924" s="2" t="s">
        <v>2937</v>
      </c>
      <c r="C2924" s="2">
        <v>676219559</v>
      </c>
      <c r="D2924" s="3">
        <v>42524</v>
      </c>
    </row>
    <row r="2925" spans="1:4" x14ac:dyDescent="0.25">
      <c r="A2925" s="2" t="s">
        <v>2778</v>
      </c>
      <c r="B2925" s="2" t="s">
        <v>2938</v>
      </c>
      <c r="C2925" s="2">
        <v>676223197</v>
      </c>
      <c r="D2925" s="3">
        <v>42524</v>
      </c>
    </row>
    <row r="2926" spans="1:4" x14ac:dyDescent="0.25">
      <c r="A2926" s="2" t="s">
        <v>2778</v>
      </c>
      <c r="B2926" s="2" t="s">
        <v>2939</v>
      </c>
      <c r="C2926" s="2">
        <v>676228117</v>
      </c>
      <c r="D2926" s="3">
        <v>42524</v>
      </c>
    </row>
    <row r="2927" spans="1:4" x14ac:dyDescent="0.25">
      <c r="A2927" s="2" t="s">
        <v>2778</v>
      </c>
      <c r="B2927" s="2" t="s">
        <v>2940</v>
      </c>
      <c r="C2927" s="2">
        <v>676249125</v>
      </c>
      <c r="D2927" s="3">
        <v>42524</v>
      </c>
    </row>
    <row r="2928" spans="1:4" x14ac:dyDescent="0.25">
      <c r="A2928" s="2" t="s">
        <v>2778</v>
      </c>
      <c r="B2928" s="2" t="s">
        <v>2941</v>
      </c>
      <c r="C2928" s="2">
        <v>676271829</v>
      </c>
      <c r="D2928" s="3">
        <v>42524</v>
      </c>
    </row>
    <row r="2929" spans="1:4" x14ac:dyDescent="0.25">
      <c r="A2929" s="2" t="s">
        <v>2778</v>
      </c>
      <c r="B2929" s="2" t="s">
        <v>2942</v>
      </c>
      <c r="C2929" s="2">
        <v>676273755</v>
      </c>
      <c r="D2929" s="3">
        <v>42524</v>
      </c>
    </row>
    <row r="2930" spans="1:4" x14ac:dyDescent="0.25">
      <c r="A2930" s="2" t="s">
        <v>2778</v>
      </c>
      <c r="B2930" s="2" t="s">
        <v>2943</v>
      </c>
      <c r="C2930" s="2">
        <v>676278250</v>
      </c>
      <c r="D2930" s="3">
        <v>42524</v>
      </c>
    </row>
    <row r="2931" spans="1:4" x14ac:dyDescent="0.25">
      <c r="A2931" s="2" t="s">
        <v>2778</v>
      </c>
      <c r="B2931" s="2" t="s">
        <v>2944</v>
      </c>
      <c r="C2931" s="2">
        <v>676278447</v>
      </c>
      <c r="D2931" s="3">
        <v>42524</v>
      </c>
    </row>
    <row r="2932" spans="1:4" x14ac:dyDescent="0.25">
      <c r="A2932" s="2" t="s">
        <v>2778</v>
      </c>
      <c r="B2932" s="2" t="s">
        <v>2945</v>
      </c>
      <c r="C2932" s="2">
        <v>676278460</v>
      </c>
      <c r="D2932" s="3">
        <v>42524</v>
      </c>
    </row>
    <row r="2933" spans="1:4" x14ac:dyDescent="0.25">
      <c r="A2933" s="2" t="s">
        <v>2778</v>
      </c>
      <c r="B2933" s="2" t="s">
        <v>2946</v>
      </c>
      <c r="C2933" s="2">
        <v>676278840</v>
      </c>
      <c r="D2933" s="3">
        <v>42524</v>
      </c>
    </row>
    <row r="2934" spans="1:4" x14ac:dyDescent="0.25">
      <c r="A2934" s="2" t="s">
        <v>2778</v>
      </c>
      <c r="B2934" s="2" t="s">
        <v>2947</v>
      </c>
      <c r="C2934" s="2">
        <v>676278988</v>
      </c>
      <c r="D2934" s="3">
        <v>42524</v>
      </c>
    </row>
    <row r="2935" spans="1:4" x14ac:dyDescent="0.25">
      <c r="A2935" s="2" t="s">
        <v>2778</v>
      </c>
      <c r="B2935" s="2" t="s">
        <v>2948</v>
      </c>
      <c r="C2935" s="2">
        <v>676279198</v>
      </c>
      <c r="D2935" s="3">
        <v>42524</v>
      </c>
    </row>
    <row r="2936" spans="1:4" x14ac:dyDescent="0.25">
      <c r="A2936" s="2" t="s">
        <v>2778</v>
      </c>
      <c r="B2936" s="2" t="s">
        <v>2949</v>
      </c>
      <c r="C2936" s="2">
        <v>676279294</v>
      </c>
      <c r="D2936" s="3">
        <v>42524</v>
      </c>
    </row>
    <row r="2937" spans="1:4" x14ac:dyDescent="0.25">
      <c r="A2937" s="2" t="s">
        <v>2778</v>
      </c>
      <c r="B2937" s="2" t="s">
        <v>2950</v>
      </c>
      <c r="C2937" s="2">
        <v>676279427</v>
      </c>
      <c r="D2937" s="3">
        <v>42524</v>
      </c>
    </row>
    <row r="2938" spans="1:4" x14ac:dyDescent="0.25">
      <c r="A2938" s="2" t="s">
        <v>2778</v>
      </c>
      <c r="B2938" s="2" t="s">
        <v>2951</v>
      </c>
      <c r="C2938" s="2">
        <v>676290936</v>
      </c>
      <c r="D2938" s="3">
        <v>42524</v>
      </c>
    </row>
    <row r="2939" spans="1:4" x14ac:dyDescent="0.25">
      <c r="A2939" s="2" t="s">
        <v>2778</v>
      </c>
      <c r="B2939" s="2" t="s">
        <v>2952</v>
      </c>
      <c r="C2939" s="2">
        <v>676291617</v>
      </c>
      <c r="D2939" s="3">
        <v>42524</v>
      </c>
    </row>
    <row r="2940" spans="1:4" x14ac:dyDescent="0.25">
      <c r="A2940" s="2" t="s">
        <v>2778</v>
      </c>
      <c r="B2940" s="2" t="s">
        <v>2953</v>
      </c>
      <c r="C2940" s="2">
        <v>676321700</v>
      </c>
      <c r="D2940" s="3">
        <v>42524</v>
      </c>
    </row>
    <row r="2941" spans="1:4" x14ac:dyDescent="0.25">
      <c r="A2941" s="2" t="s">
        <v>2954</v>
      </c>
      <c r="B2941" s="2" t="s">
        <v>2955</v>
      </c>
      <c r="C2941" s="2">
        <v>7906305</v>
      </c>
      <c r="D2941" s="3">
        <v>42524</v>
      </c>
    </row>
    <row r="2942" spans="1:4" x14ac:dyDescent="0.25">
      <c r="A2942" s="2" t="s">
        <v>2954</v>
      </c>
      <c r="B2942" s="2" t="s">
        <v>2956</v>
      </c>
      <c r="C2942" s="2">
        <v>7906318</v>
      </c>
      <c r="D2942" s="3">
        <v>42524</v>
      </c>
    </row>
    <row r="2943" spans="1:4" x14ac:dyDescent="0.25">
      <c r="A2943" s="2" t="s">
        <v>2954</v>
      </c>
      <c r="B2943" s="2" t="s">
        <v>2957</v>
      </c>
      <c r="C2943" s="2">
        <v>7907474</v>
      </c>
      <c r="D2943" s="3">
        <v>42524</v>
      </c>
    </row>
    <row r="2944" spans="1:4" x14ac:dyDescent="0.25">
      <c r="A2944" s="2" t="s">
        <v>2954</v>
      </c>
      <c r="B2944" s="2" t="s">
        <v>2958</v>
      </c>
      <c r="C2944" s="2">
        <v>7907481</v>
      </c>
      <c r="D2944" s="3">
        <v>42524</v>
      </c>
    </row>
    <row r="2945" spans="1:4" x14ac:dyDescent="0.25">
      <c r="A2945" s="2" t="s">
        <v>2954</v>
      </c>
      <c r="B2945" s="2" t="s">
        <v>2959</v>
      </c>
      <c r="C2945" s="2">
        <v>7907661</v>
      </c>
      <c r="D2945" s="3">
        <v>42524</v>
      </c>
    </row>
    <row r="2946" spans="1:4" x14ac:dyDescent="0.25">
      <c r="A2946" s="2" t="s">
        <v>2954</v>
      </c>
      <c r="B2946" s="2" t="s">
        <v>2960</v>
      </c>
      <c r="C2946" s="2">
        <v>7907822</v>
      </c>
      <c r="D2946" s="3">
        <v>42524</v>
      </c>
    </row>
    <row r="2947" spans="1:4" x14ac:dyDescent="0.25">
      <c r="A2947" s="2" t="s">
        <v>2954</v>
      </c>
      <c r="B2947" s="2" t="s">
        <v>2961</v>
      </c>
      <c r="C2947" s="2">
        <v>7907897</v>
      </c>
      <c r="D2947" s="3">
        <v>42524</v>
      </c>
    </row>
    <row r="2948" spans="1:4" x14ac:dyDescent="0.25">
      <c r="A2948" s="2" t="s">
        <v>2954</v>
      </c>
      <c r="B2948" s="2" t="s">
        <v>2962</v>
      </c>
      <c r="C2948" s="2">
        <v>7907986</v>
      </c>
      <c r="D2948" s="3">
        <v>42524</v>
      </c>
    </row>
    <row r="2949" spans="1:4" x14ac:dyDescent="0.25">
      <c r="A2949" s="2" t="s">
        <v>2954</v>
      </c>
      <c r="B2949" s="2" t="s">
        <v>2963</v>
      </c>
      <c r="C2949" s="2">
        <v>7908014</v>
      </c>
      <c r="D2949" s="3">
        <v>42524</v>
      </c>
    </row>
    <row r="2950" spans="1:4" x14ac:dyDescent="0.25">
      <c r="A2950" s="2" t="s">
        <v>2954</v>
      </c>
      <c r="B2950" s="2" t="s">
        <v>2964</v>
      </c>
      <c r="C2950" s="2">
        <v>7908139</v>
      </c>
      <c r="D2950" s="3">
        <v>42524</v>
      </c>
    </row>
    <row r="2951" spans="1:4" x14ac:dyDescent="0.25">
      <c r="A2951" s="2" t="s">
        <v>2954</v>
      </c>
      <c r="B2951" s="2" t="s">
        <v>2965</v>
      </c>
      <c r="C2951" s="2">
        <v>7908158</v>
      </c>
      <c r="D2951" s="3">
        <v>42524</v>
      </c>
    </row>
    <row r="2952" spans="1:4" x14ac:dyDescent="0.25">
      <c r="A2952" s="2" t="s">
        <v>2954</v>
      </c>
      <c r="B2952" s="2" t="s">
        <v>2966</v>
      </c>
      <c r="C2952" s="2">
        <v>7908312</v>
      </c>
      <c r="D2952" s="3">
        <v>42524</v>
      </c>
    </row>
    <row r="2953" spans="1:4" x14ac:dyDescent="0.25">
      <c r="A2953" s="2" t="s">
        <v>2954</v>
      </c>
      <c r="B2953" s="2" t="s">
        <v>2967</v>
      </c>
      <c r="C2953" s="2">
        <v>7908743</v>
      </c>
      <c r="D2953" s="3">
        <v>42524</v>
      </c>
    </row>
    <row r="2954" spans="1:4" x14ac:dyDescent="0.25">
      <c r="A2954" s="2" t="s">
        <v>2954</v>
      </c>
      <c r="B2954" s="2" t="s">
        <v>2968</v>
      </c>
      <c r="C2954" s="2">
        <v>7908823</v>
      </c>
      <c r="D2954" s="3">
        <v>42524</v>
      </c>
    </row>
    <row r="2955" spans="1:4" x14ac:dyDescent="0.25">
      <c r="A2955" s="2" t="s">
        <v>2954</v>
      </c>
      <c r="B2955" s="2" t="s">
        <v>2969</v>
      </c>
      <c r="C2955" s="2">
        <v>7908834</v>
      </c>
      <c r="D2955" s="3">
        <v>42524</v>
      </c>
    </row>
    <row r="2956" spans="1:4" x14ac:dyDescent="0.25">
      <c r="A2956" s="2" t="s">
        <v>2954</v>
      </c>
      <c r="B2956" s="2" t="s">
        <v>2970</v>
      </c>
      <c r="C2956" s="2">
        <v>7908852</v>
      </c>
      <c r="D2956" s="3">
        <v>42524</v>
      </c>
    </row>
    <row r="2957" spans="1:4" x14ac:dyDescent="0.25">
      <c r="A2957" s="2" t="s">
        <v>2954</v>
      </c>
      <c r="B2957" s="2" t="s">
        <v>2971</v>
      </c>
      <c r="C2957" s="2">
        <v>7908880</v>
      </c>
      <c r="D2957" s="3">
        <v>42524</v>
      </c>
    </row>
    <row r="2958" spans="1:4" x14ac:dyDescent="0.25">
      <c r="A2958" s="2" t="s">
        <v>2954</v>
      </c>
      <c r="B2958" s="2" t="s">
        <v>2972</v>
      </c>
      <c r="C2958" s="2">
        <v>7909630</v>
      </c>
      <c r="D2958" s="3">
        <v>42524</v>
      </c>
    </row>
    <row r="2959" spans="1:4" x14ac:dyDescent="0.25">
      <c r="A2959" s="2" t="s">
        <v>2954</v>
      </c>
      <c r="B2959" s="2" t="s">
        <v>2973</v>
      </c>
      <c r="C2959" s="2">
        <v>7910087</v>
      </c>
      <c r="D2959" s="3">
        <v>42524</v>
      </c>
    </row>
    <row r="2960" spans="1:4" x14ac:dyDescent="0.25">
      <c r="A2960" s="2" t="s">
        <v>2954</v>
      </c>
      <c r="B2960" s="2" t="s">
        <v>2974</v>
      </c>
      <c r="C2960" s="2">
        <v>7910203</v>
      </c>
      <c r="D2960" s="3">
        <v>42524</v>
      </c>
    </row>
    <row r="2961" spans="1:4" x14ac:dyDescent="0.25">
      <c r="A2961" s="2" t="s">
        <v>2954</v>
      </c>
      <c r="B2961" s="2" t="s">
        <v>2975</v>
      </c>
      <c r="C2961" s="2">
        <v>7910401</v>
      </c>
      <c r="D2961" s="3">
        <v>42524</v>
      </c>
    </row>
    <row r="2962" spans="1:4" x14ac:dyDescent="0.25">
      <c r="A2962" s="2" t="s">
        <v>2954</v>
      </c>
      <c r="B2962" s="2" t="s">
        <v>2976</v>
      </c>
      <c r="C2962" s="2">
        <v>7910960</v>
      </c>
      <c r="D2962" s="3">
        <v>42524</v>
      </c>
    </row>
    <row r="2963" spans="1:4" x14ac:dyDescent="0.25">
      <c r="A2963" s="2" t="s">
        <v>2954</v>
      </c>
      <c r="B2963" s="2" t="s">
        <v>2977</v>
      </c>
      <c r="C2963" s="2">
        <v>7912228</v>
      </c>
      <c r="D2963" s="3">
        <v>42524</v>
      </c>
    </row>
    <row r="2964" spans="1:4" x14ac:dyDescent="0.25">
      <c r="A2964" s="2" t="s">
        <v>2954</v>
      </c>
      <c r="B2964" s="2" t="s">
        <v>2978</v>
      </c>
      <c r="C2964" s="2">
        <v>7912461</v>
      </c>
      <c r="D2964" s="3">
        <v>42524</v>
      </c>
    </row>
    <row r="2965" spans="1:4" x14ac:dyDescent="0.25">
      <c r="A2965" s="2" t="s">
        <v>2954</v>
      </c>
      <c r="B2965" s="2" t="s">
        <v>2979</v>
      </c>
      <c r="C2965" s="2">
        <v>135902475</v>
      </c>
      <c r="D2965" s="3">
        <v>42524</v>
      </c>
    </row>
    <row r="2966" spans="1:4" x14ac:dyDescent="0.25">
      <c r="A2966" s="2" t="s">
        <v>2954</v>
      </c>
      <c r="B2966" s="2" t="s">
        <v>2980</v>
      </c>
      <c r="C2966" s="2">
        <v>135902834</v>
      </c>
      <c r="D2966" s="3">
        <v>42524</v>
      </c>
    </row>
    <row r="2967" spans="1:4" x14ac:dyDescent="0.25">
      <c r="A2967" s="2" t="s">
        <v>2954</v>
      </c>
      <c r="B2967" s="2" t="s">
        <v>2981</v>
      </c>
      <c r="C2967" s="2">
        <v>135903094</v>
      </c>
      <c r="D2967" s="3">
        <v>42524</v>
      </c>
    </row>
    <row r="2968" spans="1:4" x14ac:dyDescent="0.25">
      <c r="A2968" s="2" t="s">
        <v>2954</v>
      </c>
      <c r="B2968" s="2" t="s">
        <v>2982</v>
      </c>
      <c r="C2968" s="2">
        <v>135903146</v>
      </c>
      <c r="D2968" s="3">
        <v>42524</v>
      </c>
    </row>
    <row r="2969" spans="1:4" x14ac:dyDescent="0.25">
      <c r="A2969" s="2" t="s">
        <v>2954</v>
      </c>
      <c r="B2969" s="2" t="s">
        <v>2983</v>
      </c>
      <c r="C2969" s="2">
        <v>135903339</v>
      </c>
      <c r="D2969" s="3">
        <v>42524</v>
      </c>
    </row>
    <row r="2970" spans="1:4" x14ac:dyDescent="0.25">
      <c r="A2970" s="2" t="s">
        <v>2954</v>
      </c>
      <c r="B2970" s="2" t="s">
        <v>2984</v>
      </c>
      <c r="C2970" s="2">
        <v>135903846</v>
      </c>
      <c r="D2970" s="3">
        <v>42524</v>
      </c>
    </row>
    <row r="2971" spans="1:4" x14ac:dyDescent="0.25">
      <c r="A2971" s="2" t="s">
        <v>2954</v>
      </c>
      <c r="B2971" s="2" t="s">
        <v>2985</v>
      </c>
      <c r="C2971" s="2">
        <v>135903939</v>
      </c>
      <c r="D2971" s="3">
        <v>42524</v>
      </c>
    </row>
    <row r="2972" spans="1:4" x14ac:dyDescent="0.25">
      <c r="A2972" s="2" t="s">
        <v>2954</v>
      </c>
      <c r="B2972" s="2" t="s">
        <v>2986</v>
      </c>
      <c r="C2972" s="2">
        <v>135904500</v>
      </c>
      <c r="D2972" s="3">
        <v>42524</v>
      </c>
    </row>
    <row r="2973" spans="1:4" x14ac:dyDescent="0.25">
      <c r="A2973" s="2" t="s">
        <v>2954</v>
      </c>
      <c r="B2973" s="2" t="s">
        <v>2987</v>
      </c>
      <c r="C2973" s="2">
        <v>135904640</v>
      </c>
      <c r="D2973" s="3">
        <v>42524</v>
      </c>
    </row>
    <row r="2974" spans="1:4" x14ac:dyDescent="0.25">
      <c r="A2974" s="2" t="s">
        <v>2954</v>
      </c>
      <c r="B2974" s="2" t="s">
        <v>2988</v>
      </c>
      <c r="C2974" s="2">
        <v>135904745</v>
      </c>
      <c r="D2974" s="3">
        <v>42524</v>
      </c>
    </row>
    <row r="2975" spans="1:4" x14ac:dyDescent="0.25">
      <c r="A2975" s="2" t="s">
        <v>2954</v>
      </c>
      <c r="B2975" s="2" t="s">
        <v>2989</v>
      </c>
      <c r="C2975" s="2">
        <v>135905518</v>
      </c>
      <c r="D2975" s="3">
        <v>42524</v>
      </c>
    </row>
    <row r="2976" spans="1:4" x14ac:dyDescent="0.25">
      <c r="A2976" s="2" t="s">
        <v>2954</v>
      </c>
      <c r="B2976" s="2" t="s">
        <v>2990</v>
      </c>
      <c r="C2976" s="2">
        <v>135907324</v>
      </c>
      <c r="D2976" s="3">
        <v>42524</v>
      </c>
    </row>
    <row r="2977" spans="1:4" x14ac:dyDescent="0.25">
      <c r="A2977" s="2" t="s">
        <v>2954</v>
      </c>
      <c r="B2977" s="2" t="s">
        <v>2991</v>
      </c>
      <c r="C2977" s="2">
        <v>135908187</v>
      </c>
      <c r="D2977" s="3">
        <v>42524</v>
      </c>
    </row>
    <row r="2978" spans="1:4" x14ac:dyDescent="0.25">
      <c r="A2978" s="2" t="s">
        <v>2954</v>
      </c>
      <c r="B2978" s="2" t="s">
        <v>2992</v>
      </c>
      <c r="C2978" s="2">
        <v>135908367</v>
      </c>
      <c r="D2978" s="3">
        <v>42524</v>
      </c>
    </row>
    <row r="2979" spans="1:4" x14ac:dyDescent="0.25">
      <c r="A2979" s="2" t="s">
        <v>2954</v>
      </c>
      <c r="B2979" s="2" t="s">
        <v>2993</v>
      </c>
      <c r="C2979" s="2">
        <v>135909228</v>
      </c>
      <c r="D2979" s="3">
        <v>42524</v>
      </c>
    </row>
    <row r="2980" spans="1:4" x14ac:dyDescent="0.25">
      <c r="A2980" s="2" t="s">
        <v>2954</v>
      </c>
      <c r="B2980" s="2" t="s">
        <v>2994</v>
      </c>
      <c r="C2980" s="2">
        <v>135909625</v>
      </c>
      <c r="D2980" s="3">
        <v>42524</v>
      </c>
    </row>
    <row r="2981" spans="1:4" x14ac:dyDescent="0.25">
      <c r="A2981" s="2" t="s">
        <v>2954</v>
      </c>
      <c r="B2981" s="2" t="s">
        <v>2995</v>
      </c>
      <c r="C2981" s="2">
        <v>135909626</v>
      </c>
      <c r="D2981" s="3">
        <v>42524</v>
      </c>
    </row>
    <row r="2982" spans="1:4" x14ac:dyDescent="0.25">
      <c r="A2982" s="2" t="s">
        <v>2954</v>
      </c>
      <c r="B2982" s="2" t="s">
        <v>2996</v>
      </c>
      <c r="C2982" s="2">
        <v>135909861</v>
      </c>
      <c r="D2982" s="3">
        <v>42524</v>
      </c>
    </row>
    <row r="2983" spans="1:4" x14ac:dyDescent="0.25">
      <c r="A2983" s="2" t="s">
        <v>2954</v>
      </c>
      <c r="B2983" s="2" t="s">
        <v>2997</v>
      </c>
      <c r="C2983" s="2">
        <v>135909865</v>
      </c>
      <c r="D2983" s="3">
        <v>42524</v>
      </c>
    </row>
    <row r="2984" spans="1:4" x14ac:dyDescent="0.25">
      <c r="A2984" s="2" t="s">
        <v>2954</v>
      </c>
      <c r="B2984" s="2" t="s">
        <v>2998</v>
      </c>
      <c r="C2984" s="2">
        <v>135909981</v>
      </c>
      <c r="D2984" s="3">
        <v>42524</v>
      </c>
    </row>
    <row r="2985" spans="1:4" x14ac:dyDescent="0.25">
      <c r="A2985" s="2" t="s">
        <v>2954</v>
      </c>
      <c r="B2985" s="2" t="s">
        <v>2999</v>
      </c>
      <c r="C2985" s="2">
        <v>135910373</v>
      </c>
      <c r="D2985" s="3">
        <v>42524</v>
      </c>
    </row>
    <row r="2986" spans="1:4" x14ac:dyDescent="0.25">
      <c r="A2986" s="2" t="s">
        <v>2954</v>
      </c>
      <c r="B2986" s="2" t="s">
        <v>3000</v>
      </c>
      <c r="C2986" s="2">
        <v>135911743</v>
      </c>
      <c r="D2986" s="3">
        <v>42524</v>
      </c>
    </row>
    <row r="2987" spans="1:4" x14ac:dyDescent="0.25">
      <c r="A2987" s="2" t="s">
        <v>2954</v>
      </c>
      <c r="B2987" s="2" t="s">
        <v>3001</v>
      </c>
      <c r="C2987" s="2">
        <v>135911953</v>
      </c>
      <c r="D2987" s="3">
        <v>42524</v>
      </c>
    </row>
    <row r="2988" spans="1:4" x14ac:dyDescent="0.25">
      <c r="A2988" s="2" t="s">
        <v>2954</v>
      </c>
      <c r="B2988" s="2" t="s">
        <v>3002</v>
      </c>
      <c r="C2988" s="2">
        <v>135912980</v>
      </c>
      <c r="D2988" s="3">
        <v>42524</v>
      </c>
    </row>
    <row r="2989" spans="1:4" x14ac:dyDescent="0.25">
      <c r="A2989" s="2" t="s">
        <v>2954</v>
      </c>
      <c r="B2989" s="2" t="s">
        <v>3003</v>
      </c>
      <c r="C2989" s="2">
        <v>135913010</v>
      </c>
      <c r="D2989" s="3">
        <v>42524</v>
      </c>
    </row>
    <row r="2990" spans="1:4" x14ac:dyDescent="0.25">
      <c r="A2990" s="2" t="s">
        <v>2954</v>
      </c>
      <c r="B2990" s="2" t="s">
        <v>3004</v>
      </c>
      <c r="C2990" s="2">
        <v>135913388</v>
      </c>
      <c r="D2990" s="3">
        <v>42524</v>
      </c>
    </row>
    <row r="2991" spans="1:4" x14ac:dyDescent="0.25">
      <c r="A2991" s="2" t="s">
        <v>2954</v>
      </c>
      <c r="B2991" s="2" t="s">
        <v>3005</v>
      </c>
      <c r="C2991" s="2">
        <v>135913800</v>
      </c>
      <c r="D2991" s="3">
        <v>42524</v>
      </c>
    </row>
    <row r="2992" spans="1:4" x14ac:dyDescent="0.25">
      <c r="A2992" s="2" t="s">
        <v>2954</v>
      </c>
      <c r="B2992" s="2" t="s">
        <v>3006</v>
      </c>
      <c r="C2992" s="2">
        <v>135913801</v>
      </c>
      <c r="D2992" s="3">
        <v>42524</v>
      </c>
    </row>
    <row r="2993" spans="1:4" x14ac:dyDescent="0.25">
      <c r="A2993" s="2" t="s">
        <v>2954</v>
      </c>
      <c r="B2993" s="2" t="s">
        <v>3007</v>
      </c>
      <c r="C2993" s="2">
        <v>135913944</v>
      </c>
      <c r="D2993" s="3">
        <v>42524</v>
      </c>
    </row>
    <row r="2994" spans="1:4" x14ac:dyDescent="0.25">
      <c r="A2994" s="2" t="s">
        <v>2954</v>
      </c>
      <c r="B2994" s="2" t="s">
        <v>3008</v>
      </c>
      <c r="C2994" s="2">
        <v>135914262</v>
      </c>
      <c r="D2994" s="3">
        <v>42524</v>
      </c>
    </row>
    <row r="2995" spans="1:4" x14ac:dyDescent="0.25">
      <c r="A2995" s="2" t="s">
        <v>2954</v>
      </c>
      <c r="B2995" s="2" t="s">
        <v>3009</v>
      </c>
      <c r="C2995" s="2">
        <v>135914621</v>
      </c>
      <c r="D2995" s="3">
        <v>42524</v>
      </c>
    </row>
    <row r="2996" spans="1:4" x14ac:dyDescent="0.25">
      <c r="A2996" s="2" t="s">
        <v>2954</v>
      </c>
      <c r="B2996" s="2" t="s">
        <v>3010</v>
      </c>
      <c r="C2996" s="2">
        <v>135915249</v>
      </c>
      <c r="D2996" s="3">
        <v>42524</v>
      </c>
    </row>
    <row r="2997" spans="1:4" x14ac:dyDescent="0.25">
      <c r="A2997" s="2" t="s">
        <v>2954</v>
      </c>
      <c r="B2997" s="2" t="s">
        <v>3011</v>
      </c>
      <c r="C2997" s="2">
        <v>135916095</v>
      </c>
      <c r="D2997" s="3">
        <v>42524</v>
      </c>
    </row>
    <row r="2998" spans="1:4" x14ac:dyDescent="0.25">
      <c r="A2998" s="2" t="s">
        <v>2954</v>
      </c>
      <c r="B2998" s="2" t="s">
        <v>3012</v>
      </c>
      <c r="C2998" s="2">
        <v>135916854</v>
      </c>
      <c r="D2998" s="3">
        <v>42524</v>
      </c>
    </row>
    <row r="2999" spans="1:4" x14ac:dyDescent="0.25">
      <c r="A2999" s="2" t="s">
        <v>2954</v>
      </c>
      <c r="B2999" s="2" t="s">
        <v>3013</v>
      </c>
      <c r="C2999" s="2">
        <v>135920413</v>
      </c>
      <c r="D2999" s="3">
        <v>42524</v>
      </c>
    </row>
    <row r="3000" spans="1:4" x14ac:dyDescent="0.25">
      <c r="A3000" s="2" t="s">
        <v>2954</v>
      </c>
      <c r="B3000" s="2" t="s">
        <v>3014</v>
      </c>
      <c r="C3000" s="2">
        <v>135922098</v>
      </c>
      <c r="D3000" s="3">
        <v>42524</v>
      </c>
    </row>
    <row r="3001" spans="1:4" x14ac:dyDescent="0.25">
      <c r="A3001" s="2" t="s">
        <v>2954</v>
      </c>
      <c r="B3001" s="2" t="s">
        <v>3015</v>
      </c>
      <c r="C3001" s="2">
        <v>135922283</v>
      </c>
      <c r="D3001" s="3">
        <v>42524</v>
      </c>
    </row>
    <row r="3002" spans="1:4" x14ac:dyDescent="0.25">
      <c r="A3002" s="2" t="s">
        <v>2954</v>
      </c>
      <c r="B3002" s="2" t="s">
        <v>3016</v>
      </c>
      <c r="C3002" s="2">
        <v>135924185</v>
      </c>
      <c r="D3002" s="3">
        <v>42524</v>
      </c>
    </row>
    <row r="3003" spans="1:4" x14ac:dyDescent="0.25">
      <c r="A3003" s="2" t="s">
        <v>2954</v>
      </c>
      <c r="B3003" s="2" t="s">
        <v>3017</v>
      </c>
      <c r="C3003" s="2">
        <v>135925311</v>
      </c>
      <c r="D3003" s="3">
        <v>42524</v>
      </c>
    </row>
    <row r="3004" spans="1:4" x14ac:dyDescent="0.25">
      <c r="A3004" s="2" t="s">
        <v>2954</v>
      </c>
      <c r="B3004" s="2" t="s">
        <v>3018</v>
      </c>
      <c r="C3004" s="2">
        <v>135926140</v>
      </c>
      <c r="D3004" s="3">
        <v>42524</v>
      </c>
    </row>
    <row r="3005" spans="1:4" x14ac:dyDescent="0.25">
      <c r="A3005" s="2" t="s">
        <v>2954</v>
      </c>
      <c r="B3005" s="2" t="s">
        <v>3019</v>
      </c>
      <c r="C3005" s="2">
        <v>135927152</v>
      </c>
      <c r="D3005" s="3">
        <v>42524</v>
      </c>
    </row>
    <row r="3006" spans="1:4" x14ac:dyDescent="0.25">
      <c r="A3006" s="2" t="s">
        <v>2954</v>
      </c>
      <c r="B3006" s="2" t="s">
        <v>3020</v>
      </c>
      <c r="C3006" s="2">
        <v>135927621</v>
      </c>
      <c r="D3006" s="3">
        <v>42524</v>
      </c>
    </row>
    <row r="3007" spans="1:4" x14ac:dyDescent="0.25">
      <c r="A3007" s="2" t="s">
        <v>2954</v>
      </c>
      <c r="B3007" s="2" t="s">
        <v>3021</v>
      </c>
      <c r="C3007" s="2">
        <v>135927752</v>
      </c>
      <c r="D3007" s="3">
        <v>42524</v>
      </c>
    </row>
    <row r="3008" spans="1:4" x14ac:dyDescent="0.25">
      <c r="A3008" s="2" t="s">
        <v>2954</v>
      </c>
      <c r="B3008" s="2" t="s">
        <v>3022</v>
      </c>
      <c r="C3008" s="2">
        <v>135927944</v>
      </c>
      <c r="D3008" s="3">
        <v>42524</v>
      </c>
    </row>
    <row r="3009" spans="1:4" x14ac:dyDescent="0.25">
      <c r="A3009" s="2" t="s">
        <v>2954</v>
      </c>
      <c r="B3009" s="2" t="s">
        <v>3023</v>
      </c>
      <c r="C3009" s="2">
        <v>135927945</v>
      </c>
      <c r="D3009" s="3">
        <v>42524</v>
      </c>
    </row>
    <row r="3010" spans="1:4" x14ac:dyDescent="0.25">
      <c r="A3010" s="2" t="s">
        <v>2954</v>
      </c>
      <c r="B3010" s="2" t="s">
        <v>3024</v>
      </c>
      <c r="C3010" s="2">
        <v>135928624</v>
      </c>
      <c r="D3010" s="3">
        <v>42524</v>
      </c>
    </row>
    <row r="3011" spans="1:4" x14ac:dyDescent="0.25">
      <c r="A3011" s="2" t="s">
        <v>2954</v>
      </c>
      <c r="B3011" s="2" t="s">
        <v>3025</v>
      </c>
      <c r="C3011" s="2">
        <v>135931106</v>
      </c>
      <c r="D3011" s="3">
        <v>42524</v>
      </c>
    </row>
    <row r="3012" spans="1:4" x14ac:dyDescent="0.25">
      <c r="A3012" s="2" t="s">
        <v>2954</v>
      </c>
      <c r="B3012" s="2" t="s">
        <v>3026</v>
      </c>
      <c r="C3012" s="2">
        <v>135931447</v>
      </c>
      <c r="D3012" s="3">
        <v>42524</v>
      </c>
    </row>
    <row r="3013" spans="1:4" x14ac:dyDescent="0.25">
      <c r="A3013" s="2" t="s">
        <v>2954</v>
      </c>
      <c r="B3013" s="2" t="s">
        <v>3027</v>
      </c>
      <c r="C3013" s="2">
        <v>135933040</v>
      </c>
      <c r="D3013" s="3">
        <v>42524</v>
      </c>
    </row>
    <row r="3014" spans="1:4" x14ac:dyDescent="0.25">
      <c r="A3014" s="2" t="s">
        <v>2954</v>
      </c>
      <c r="B3014" s="2" t="s">
        <v>3028</v>
      </c>
      <c r="C3014" s="2">
        <v>135934109</v>
      </c>
      <c r="D3014" s="3">
        <v>42524</v>
      </c>
    </row>
    <row r="3015" spans="1:4" x14ac:dyDescent="0.25">
      <c r="A3015" s="2" t="s">
        <v>2954</v>
      </c>
      <c r="B3015" s="2" t="s">
        <v>3029</v>
      </c>
      <c r="C3015" s="2">
        <v>135934434</v>
      </c>
      <c r="D3015" s="3">
        <v>42524</v>
      </c>
    </row>
    <row r="3016" spans="1:4" x14ac:dyDescent="0.25">
      <c r="A3016" s="2" t="s">
        <v>2954</v>
      </c>
      <c r="B3016" s="2" t="s">
        <v>3030</v>
      </c>
      <c r="C3016" s="2">
        <v>135934699</v>
      </c>
      <c r="D3016" s="3">
        <v>42524</v>
      </c>
    </row>
    <row r="3017" spans="1:4" x14ac:dyDescent="0.25">
      <c r="A3017" s="2" t="s">
        <v>2954</v>
      </c>
      <c r="B3017" s="2" t="s">
        <v>3031</v>
      </c>
      <c r="C3017" s="2">
        <v>135934828</v>
      </c>
      <c r="D3017" s="3">
        <v>42524</v>
      </c>
    </row>
    <row r="3018" spans="1:4" x14ac:dyDescent="0.25">
      <c r="A3018" s="2" t="s">
        <v>2954</v>
      </c>
      <c r="B3018" s="2" t="s">
        <v>3032</v>
      </c>
      <c r="C3018" s="2">
        <v>135935121</v>
      </c>
      <c r="D3018" s="3">
        <v>42524</v>
      </c>
    </row>
    <row r="3019" spans="1:4" x14ac:dyDescent="0.25">
      <c r="A3019" s="2" t="s">
        <v>2954</v>
      </c>
      <c r="B3019" s="2" t="s">
        <v>3033</v>
      </c>
      <c r="C3019" s="2">
        <v>135935680</v>
      </c>
      <c r="D3019" s="3">
        <v>42524</v>
      </c>
    </row>
    <row r="3020" spans="1:4" x14ac:dyDescent="0.25">
      <c r="A3020" s="2" t="s">
        <v>2954</v>
      </c>
      <c r="B3020" s="2" t="s">
        <v>3034</v>
      </c>
      <c r="C3020" s="2">
        <v>135936548</v>
      </c>
      <c r="D3020" s="3">
        <v>42524</v>
      </c>
    </row>
    <row r="3021" spans="1:4" x14ac:dyDescent="0.25">
      <c r="A3021" s="2" t="s">
        <v>2954</v>
      </c>
      <c r="B3021" s="2" t="s">
        <v>3035</v>
      </c>
      <c r="C3021" s="2">
        <v>135936953</v>
      </c>
      <c r="D3021" s="3">
        <v>42524</v>
      </c>
    </row>
    <row r="3022" spans="1:4" x14ac:dyDescent="0.25">
      <c r="A3022" s="2" t="s">
        <v>2954</v>
      </c>
      <c r="B3022" s="2" t="s">
        <v>3036</v>
      </c>
      <c r="C3022" s="2">
        <v>356125070</v>
      </c>
      <c r="D3022" s="3">
        <v>42524</v>
      </c>
    </row>
    <row r="3023" spans="1:4" x14ac:dyDescent="0.25">
      <c r="A3023" s="2" t="s">
        <v>2954</v>
      </c>
      <c r="B3023" s="2" t="s">
        <v>3037</v>
      </c>
      <c r="C3023" s="2">
        <v>356125230</v>
      </c>
      <c r="D3023" s="3">
        <v>42524</v>
      </c>
    </row>
    <row r="3024" spans="1:4" x14ac:dyDescent="0.25">
      <c r="A3024" s="2" t="s">
        <v>2954</v>
      </c>
      <c r="B3024" s="2" t="s">
        <v>3038</v>
      </c>
      <c r="C3024" s="2">
        <v>356125696</v>
      </c>
      <c r="D3024" s="3">
        <v>42524</v>
      </c>
    </row>
    <row r="3025" spans="1:4" x14ac:dyDescent="0.25">
      <c r="A3025" s="2" t="s">
        <v>2954</v>
      </c>
      <c r="B3025" s="2" t="s">
        <v>3039</v>
      </c>
      <c r="C3025" s="2">
        <v>356125858</v>
      </c>
      <c r="D3025" s="3">
        <v>42524</v>
      </c>
    </row>
    <row r="3026" spans="1:4" x14ac:dyDescent="0.25">
      <c r="A3026" s="2" t="s">
        <v>2954</v>
      </c>
      <c r="B3026" s="2" t="s">
        <v>3040</v>
      </c>
      <c r="C3026" s="2">
        <v>356126539</v>
      </c>
      <c r="D3026" s="3">
        <v>42524</v>
      </c>
    </row>
    <row r="3027" spans="1:4" x14ac:dyDescent="0.25">
      <c r="A3027" s="2" t="s">
        <v>2954</v>
      </c>
      <c r="B3027" s="2" t="s">
        <v>3041</v>
      </c>
      <c r="C3027" s="2">
        <v>356129551</v>
      </c>
      <c r="D3027" s="3">
        <v>42524</v>
      </c>
    </row>
    <row r="3028" spans="1:4" x14ac:dyDescent="0.25">
      <c r="A3028" s="2" t="s">
        <v>2954</v>
      </c>
      <c r="B3028" s="2" t="s">
        <v>3042</v>
      </c>
      <c r="C3028" s="2">
        <v>356131100</v>
      </c>
      <c r="D3028" s="3">
        <v>42524</v>
      </c>
    </row>
    <row r="3029" spans="1:4" x14ac:dyDescent="0.25">
      <c r="A3029" s="2" t="s">
        <v>2954</v>
      </c>
      <c r="B3029" s="2" t="s">
        <v>3043</v>
      </c>
      <c r="C3029" s="2">
        <v>359487302</v>
      </c>
      <c r="D3029" s="3">
        <v>42524</v>
      </c>
    </row>
    <row r="3030" spans="1:4" x14ac:dyDescent="0.25">
      <c r="A3030" s="2" t="s">
        <v>2954</v>
      </c>
      <c r="B3030" s="2" t="s">
        <v>3044</v>
      </c>
      <c r="C3030" s="2">
        <v>359488575</v>
      </c>
      <c r="D3030" s="3">
        <v>42524</v>
      </c>
    </row>
    <row r="3031" spans="1:4" x14ac:dyDescent="0.25">
      <c r="A3031" s="2" t="s">
        <v>2954</v>
      </c>
      <c r="B3031" s="2" t="s">
        <v>3045</v>
      </c>
      <c r="C3031" s="2">
        <v>359488784</v>
      </c>
      <c r="D3031" s="3">
        <v>42524</v>
      </c>
    </row>
    <row r="3032" spans="1:4" x14ac:dyDescent="0.25">
      <c r="A3032" s="2" t="s">
        <v>2954</v>
      </c>
      <c r="B3032" s="2" t="s">
        <v>3046</v>
      </c>
      <c r="C3032" s="2">
        <v>360104041</v>
      </c>
      <c r="D3032" s="3">
        <v>42524</v>
      </c>
    </row>
    <row r="3033" spans="1:4" x14ac:dyDescent="0.25">
      <c r="A3033" s="2" t="s">
        <v>2954</v>
      </c>
      <c r="B3033" s="2" t="s">
        <v>3047</v>
      </c>
      <c r="C3033" s="2">
        <v>360106366</v>
      </c>
      <c r="D3033" s="3">
        <v>42524</v>
      </c>
    </row>
    <row r="3034" spans="1:4" x14ac:dyDescent="0.25">
      <c r="A3034" s="2" t="s">
        <v>2954</v>
      </c>
      <c r="B3034" s="2" t="s">
        <v>3048</v>
      </c>
      <c r="C3034" s="2">
        <v>360106588</v>
      </c>
      <c r="D3034" s="3">
        <v>42524</v>
      </c>
    </row>
    <row r="3035" spans="1:4" x14ac:dyDescent="0.25">
      <c r="A3035" s="2" t="s">
        <v>2954</v>
      </c>
      <c r="B3035" s="2" t="s">
        <v>3049</v>
      </c>
      <c r="C3035" s="2">
        <v>360106754</v>
      </c>
      <c r="D3035" s="3">
        <v>42524</v>
      </c>
    </row>
    <row r="3036" spans="1:4" x14ac:dyDescent="0.25">
      <c r="A3036" s="2" t="s">
        <v>2954</v>
      </c>
      <c r="B3036" s="2" t="s">
        <v>3050</v>
      </c>
      <c r="C3036" s="2">
        <v>360106950</v>
      </c>
      <c r="D3036" s="3">
        <v>42524</v>
      </c>
    </row>
    <row r="3037" spans="1:4" x14ac:dyDescent="0.25">
      <c r="A3037" s="2" t="s">
        <v>2954</v>
      </c>
      <c r="B3037" s="2" t="s">
        <v>3051</v>
      </c>
      <c r="C3037" s="2">
        <v>360107104</v>
      </c>
      <c r="D3037" s="3">
        <v>42524</v>
      </c>
    </row>
    <row r="3038" spans="1:4" x14ac:dyDescent="0.25">
      <c r="A3038" s="2" t="s">
        <v>2954</v>
      </c>
      <c r="B3038" s="2" t="s">
        <v>3052</v>
      </c>
      <c r="C3038" s="2">
        <v>360107306</v>
      </c>
      <c r="D3038" s="3">
        <v>42524</v>
      </c>
    </row>
    <row r="3039" spans="1:4" x14ac:dyDescent="0.25">
      <c r="A3039" s="2" t="s">
        <v>2954</v>
      </c>
      <c r="B3039" s="2" t="s">
        <v>3053</v>
      </c>
      <c r="C3039" s="2">
        <v>360107867</v>
      </c>
      <c r="D3039" s="3">
        <v>42524</v>
      </c>
    </row>
    <row r="3040" spans="1:4" x14ac:dyDescent="0.25">
      <c r="A3040" s="2" t="s">
        <v>2954</v>
      </c>
      <c r="B3040" s="2" t="s">
        <v>3054</v>
      </c>
      <c r="C3040" s="2">
        <v>360109209</v>
      </c>
      <c r="D3040" s="3">
        <v>42524</v>
      </c>
    </row>
    <row r="3041" spans="1:4" x14ac:dyDescent="0.25">
      <c r="A3041" s="2" t="s">
        <v>2954</v>
      </c>
      <c r="B3041" s="2" t="s">
        <v>3055</v>
      </c>
      <c r="C3041" s="2">
        <v>360110570</v>
      </c>
      <c r="D3041" s="3">
        <v>42524</v>
      </c>
    </row>
    <row r="3042" spans="1:4" x14ac:dyDescent="0.25">
      <c r="A3042" s="2" t="s">
        <v>2954</v>
      </c>
      <c r="B3042" s="2" t="s">
        <v>3056</v>
      </c>
      <c r="C3042" s="2">
        <v>360111693</v>
      </c>
      <c r="D3042" s="3">
        <v>42524</v>
      </c>
    </row>
    <row r="3043" spans="1:4" x14ac:dyDescent="0.25">
      <c r="A3043" s="2" t="s">
        <v>2954</v>
      </c>
      <c r="B3043" s="2" t="s">
        <v>3057</v>
      </c>
      <c r="C3043" s="2">
        <v>360112097</v>
      </c>
      <c r="D3043" s="3">
        <v>42524</v>
      </c>
    </row>
    <row r="3044" spans="1:4" x14ac:dyDescent="0.25">
      <c r="A3044" s="2" t="s">
        <v>2954</v>
      </c>
      <c r="B3044" s="2" t="s">
        <v>3058</v>
      </c>
      <c r="C3044" s="2">
        <v>364037905</v>
      </c>
      <c r="D3044" s="3">
        <v>42524</v>
      </c>
    </row>
    <row r="3045" spans="1:4" x14ac:dyDescent="0.25">
      <c r="A3045" s="2" t="s">
        <v>2954</v>
      </c>
      <c r="B3045" s="2" t="s">
        <v>3059</v>
      </c>
      <c r="C3045" s="2">
        <v>364039261</v>
      </c>
      <c r="D3045" s="3">
        <v>42524</v>
      </c>
    </row>
    <row r="3046" spans="1:4" x14ac:dyDescent="0.25">
      <c r="A3046" s="2" t="s">
        <v>2954</v>
      </c>
      <c r="B3046" s="2" t="s">
        <v>3060</v>
      </c>
      <c r="C3046" s="2">
        <v>364040185</v>
      </c>
      <c r="D3046" s="3">
        <v>42524</v>
      </c>
    </row>
    <row r="3047" spans="1:4" x14ac:dyDescent="0.25">
      <c r="A3047" s="2" t="s">
        <v>2954</v>
      </c>
      <c r="B3047" s="2" t="s">
        <v>3061</v>
      </c>
      <c r="C3047" s="2">
        <v>364040793</v>
      </c>
      <c r="D3047" s="3">
        <v>42524</v>
      </c>
    </row>
    <row r="3048" spans="1:4" x14ac:dyDescent="0.25">
      <c r="A3048" s="2" t="s">
        <v>2954</v>
      </c>
      <c r="B3048" s="2" t="s">
        <v>3062</v>
      </c>
      <c r="C3048" s="2">
        <v>364268342</v>
      </c>
      <c r="D3048" s="3">
        <v>42524</v>
      </c>
    </row>
    <row r="3049" spans="1:4" x14ac:dyDescent="0.25">
      <c r="A3049" s="2" t="s">
        <v>2954</v>
      </c>
      <c r="B3049" s="2" t="s">
        <v>3063</v>
      </c>
      <c r="C3049" s="2">
        <v>364268739</v>
      </c>
      <c r="D3049" s="3">
        <v>42524</v>
      </c>
    </row>
    <row r="3050" spans="1:4" x14ac:dyDescent="0.25">
      <c r="A3050" s="2" t="s">
        <v>2954</v>
      </c>
      <c r="B3050" s="2" t="s">
        <v>3064</v>
      </c>
      <c r="C3050" s="2">
        <v>364269213</v>
      </c>
      <c r="D3050" s="3">
        <v>42524</v>
      </c>
    </row>
    <row r="3051" spans="1:4" x14ac:dyDescent="0.25">
      <c r="A3051" s="2" t="s">
        <v>2954</v>
      </c>
      <c r="B3051" s="2" t="s">
        <v>3065</v>
      </c>
      <c r="C3051" s="2">
        <v>364270195</v>
      </c>
      <c r="D3051" s="3">
        <v>42524</v>
      </c>
    </row>
    <row r="3052" spans="1:4" x14ac:dyDescent="0.25">
      <c r="A3052" s="2" t="s">
        <v>2954</v>
      </c>
      <c r="B3052" s="2" t="s">
        <v>3066</v>
      </c>
      <c r="C3052" s="2">
        <v>367773142</v>
      </c>
      <c r="D3052" s="3">
        <v>42524</v>
      </c>
    </row>
    <row r="3053" spans="1:4" x14ac:dyDescent="0.25">
      <c r="A3053" s="2" t="s">
        <v>2954</v>
      </c>
      <c r="B3053" s="2" t="s">
        <v>3067</v>
      </c>
      <c r="C3053" s="2">
        <v>367775285</v>
      </c>
      <c r="D3053" s="3">
        <v>42524</v>
      </c>
    </row>
    <row r="3054" spans="1:4" x14ac:dyDescent="0.25">
      <c r="A3054" s="2" t="s">
        <v>2954</v>
      </c>
      <c r="B3054" s="2" t="s">
        <v>3068</v>
      </c>
      <c r="C3054" s="2">
        <v>367775908</v>
      </c>
      <c r="D3054" s="3">
        <v>42524</v>
      </c>
    </row>
    <row r="3055" spans="1:4" x14ac:dyDescent="0.25">
      <c r="A3055" s="2" t="s">
        <v>2954</v>
      </c>
      <c r="B3055" s="2" t="s">
        <v>3069</v>
      </c>
      <c r="C3055" s="2">
        <v>367777592</v>
      </c>
      <c r="D3055" s="3">
        <v>42524</v>
      </c>
    </row>
    <row r="3056" spans="1:4" x14ac:dyDescent="0.25">
      <c r="A3056" s="2" t="s">
        <v>2954</v>
      </c>
      <c r="B3056" s="2" t="s">
        <v>3070</v>
      </c>
      <c r="C3056" s="2">
        <v>367779497</v>
      </c>
      <c r="D3056" s="3">
        <v>42524</v>
      </c>
    </row>
    <row r="3057" spans="1:4" x14ac:dyDescent="0.25">
      <c r="A3057" s="2" t="s">
        <v>2954</v>
      </c>
      <c r="B3057" s="2" t="s">
        <v>3071</v>
      </c>
      <c r="C3057" s="2">
        <v>367781789</v>
      </c>
      <c r="D3057" s="3">
        <v>42524</v>
      </c>
    </row>
    <row r="3058" spans="1:4" x14ac:dyDescent="0.25">
      <c r="A3058" s="2" t="s">
        <v>2954</v>
      </c>
      <c r="B3058" s="2" t="s">
        <v>3072</v>
      </c>
      <c r="C3058" s="2">
        <v>379893396</v>
      </c>
      <c r="D3058" s="3">
        <v>42524</v>
      </c>
    </row>
    <row r="3059" spans="1:4" x14ac:dyDescent="0.25">
      <c r="A3059" s="2" t="s">
        <v>2954</v>
      </c>
      <c r="B3059" s="2" t="s">
        <v>3073</v>
      </c>
      <c r="C3059" s="2">
        <v>379895119</v>
      </c>
      <c r="D3059" s="3">
        <v>42524</v>
      </c>
    </row>
    <row r="3060" spans="1:4" x14ac:dyDescent="0.25">
      <c r="A3060" s="2" t="s">
        <v>2954</v>
      </c>
      <c r="B3060" s="2" t="s">
        <v>3074</v>
      </c>
      <c r="C3060" s="2">
        <v>379896050</v>
      </c>
      <c r="D3060" s="3">
        <v>42524</v>
      </c>
    </row>
    <row r="3061" spans="1:4" x14ac:dyDescent="0.25">
      <c r="A3061" s="2" t="s">
        <v>2954</v>
      </c>
      <c r="B3061" s="2" t="s">
        <v>3075</v>
      </c>
      <c r="C3061" s="2">
        <v>379896190</v>
      </c>
      <c r="D3061" s="3">
        <v>42524</v>
      </c>
    </row>
    <row r="3062" spans="1:4" x14ac:dyDescent="0.25">
      <c r="A3062" s="2" t="s">
        <v>2954</v>
      </c>
      <c r="B3062" s="2" t="s">
        <v>3076</v>
      </c>
      <c r="C3062" s="2">
        <v>379899032</v>
      </c>
      <c r="D3062" s="3">
        <v>42524</v>
      </c>
    </row>
    <row r="3063" spans="1:4" x14ac:dyDescent="0.25">
      <c r="A3063" s="2" t="s">
        <v>2954</v>
      </c>
      <c r="B3063" s="2" t="s">
        <v>3077</v>
      </c>
      <c r="C3063" s="2">
        <v>379899317</v>
      </c>
      <c r="D3063" s="3">
        <v>42524</v>
      </c>
    </row>
    <row r="3064" spans="1:4" x14ac:dyDescent="0.25">
      <c r="A3064" s="2" t="s">
        <v>2954</v>
      </c>
      <c r="B3064" s="2" t="s">
        <v>3078</v>
      </c>
      <c r="C3064" s="2">
        <v>379900612</v>
      </c>
      <c r="D3064" s="3">
        <v>42524</v>
      </c>
    </row>
    <row r="3065" spans="1:4" x14ac:dyDescent="0.25">
      <c r="A3065" s="2" t="s">
        <v>2954</v>
      </c>
      <c r="B3065" s="2" t="s">
        <v>3079</v>
      </c>
      <c r="C3065" s="2">
        <v>379900709</v>
      </c>
      <c r="D3065" s="3">
        <v>42524</v>
      </c>
    </row>
    <row r="3066" spans="1:4" x14ac:dyDescent="0.25">
      <c r="A3066" s="2" t="s">
        <v>2954</v>
      </c>
      <c r="B3066" s="2" t="s">
        <v>3080</v>
      </c>
      <c r="C3066" s="2">
        <v>379902770</v>
      </c>
      <c r="D3066" s="3">
        <v>42524</v>
      </c>
    </row>
    <row r="3067" spans="1:4" x14ac:dyDescent="0.25">
      <c r="A3067" s="2" t="s">
        <v>2954</v>
      </c>
      <c r="B3067" s="2" t="s">
        <v>3081</v>
      </c>
      <c r="C3067" s="2">
        <v>379903132</v>
      </c>
      <c r="D3067" s="3">
        <v>42524</v>
      </c>
    </row>
    <row r="3068" spans="1:4" x14ac:dyDescent="0.25">
      <c r="A3068" s="2" t="s">
        <v>2954</v>
      </c>
      <c r="B3068" s="2" t="s">
        <v>3082</v>
      </c>
      <c r="C3068" s="2">
        <v>379904763</v>
      </c>
      <c r="D3068" s="3">
        <v>42524</v>
      </c>
    </row>
    <row r="3069" spans="1:4" x14ac:dyDescent="0.25">
      <c r="A3069" s="2" t="s">
        <v>2954</v>
      </c>
      <c r="B3069" s="2" t="s">
        <v>3083</v>
      </c>
      <c r="C3069" s="2">
        <v>379904764</v>
      </c>
      <c r="D3069" s="3">
        <v>42524</v>
      </c>
    </row>
    <row r="3070" spans="1:4" x14ac:dyDescent="0.25">
      <c r="A3070" s="2" t="s">
        <v>2954</v>
      </c>
      <c r="B3070" s="2" t="s">
        <v>3084</v>
      </c>
      <c r="C3070" s="2">
        <v>379905327</v>
      </c>
      <c r="D3070" s="3">
        <v>42524</v>
      </c>
    </row>
    <row r="3071" spans="1:4" x14ac:dyDescent="0.25">
      <c r="A3071" s="2" t="s">
        <v>2954</v>
      </c>
      <c r="B3071" s="2" t="s">
        <v>3085</v>
      </c>
      <c r="C3071" s="2">
        <v>379906978</v>
      </c>
      <c r="D3071" s="3">
        <v>42524</v>
      </c>
    </row>
    <row r="3072" spans="1:4" x14ac:dyDescent="0.25">
      <c r="A3072" s="2" t="s">
        <v>2954</v>
      </c>
      <c r="B3072" s="2" t="s">
        <v>3086</v>
      </c>
      <c r="C3072" s="2">
        <v>379906997</v>
      </c>
      <c r="D3072" s="3">
        <v>42524</v>
      </c>
    </row>
    <row r="3073" spans="1:4" x14ac:dyDescent="0.25">
      <c r="A3073" s="2" t="s">
        <v>2954</v>
      </c>
      <c r="B3073" s="2" t="s">
        <v>3087</v>
      </c>
      <c r="C3073" s="2">
        <v>388675152</v>
      </c>
      <c r="D3073" s="3">
        <v>42524</v>
      </c>
    </row>
    <row r="3074" spans="1:4" x14ac:dyDescent="0.25">
      <c r="A3074" s="2" t="s">
        <v>2954</v>
      </c>
      <c r="B3074" s="2" t="s">
        <v>3088</v>
      </c>
      <c r="C3074" s="2">
        <v>388685649</v>
      </c>
      <c r="D3074" s="3">
        <v>42524</v>
      </c>
    </row>
    <row r="3075" spans="1:4" x14ac:dyDescent="0.25">
      <c r="A3075" s="2" t="s">
        <v>2954</v>
      </c>
      <c r="B3075" s="2" t="s">
        <v>3089</v>
      </c>
      <c r="C3075" s="2">
        <v>388688287</v>
      </c>
      <c r="D3075" s="3">
        <v>42524</v>
      </c>
    </row>
    <row r="3076" spans="1:4" x14ac:dyDescent="0.25">
      <c r="A3076" s="2" t="s">
        <v>2954</v>
      </c>
      <c r="B3076" s="2" t="s">
        <v>3090</v>
      </c>
      <c r="C3076" s="2">
        <v>579855398</v>
      </c>
      <c r="D3076" s="3">
        <v>42524</v>
      </c>
    </row>
    <row r="3077" spans="1:4" x14ac:dyDescent="0.25">
      <c r="A3077" s="2" t="s">
        <v>2954</v>
      </c>
      <c r="B3077" s="2" t="s">
        <v>3091</v>
      </c>
      <c r="C3077" s="2">
        <v>637336021</v>
      </c>
      <c r="D3077" s="3">
        <v>42524</v>
      </c>
    </row>
    <row r="3078" spans="1:4" x14ac:dyDescent="0.25">
      <c r="A3078" s="2" t="s">
        <v>2954</v>
      </c>
      <c r="B3078" s="2" t="s">
        <v>3092</v>
      </c>
      <c r="C3078" s="2">
        <v>637336251</v>
      </c>
      <c r="D3078" s="3">
        <v>42524</v>
      </c>
    </row>
    <row r="3079" spans="1:4" x14ac:dyDescent="0.25">
      <c r="A3079" s="2" t="s">
        <v>2954</v>
      </c>
      <c r="B3079" s="2" t="s">
        <v>3093</v>
      </c>
      <c r="C3079" s="2">
        <v>637336335</v>
      </c>
      <c r="D3079" s="3">
        <v>42524</v>
      </c>
    </row>
    <row r="3080" spans="1:4" x14ac:dyDescent="0.25">
      <c r="A3080" s="2" t="s">
        <v>2954</v>
      </c>
      <c r="B3080" s="2" t="s">
        <v>3094</v>
      </c>
      <c r="C3080" s="2">
        <v>637336813</v>
      </c>
      <c r="D3080" s="3">
        <v>42524</v>
      </c>
    </row>
    <row r="3081" spans="1:4" x14ac:dyDescent="0.25">
      <c r="A3081" s="2" t="s">
        <v>2954</v>
      </c>
      <c r="B3081" s="2" t="s">
        <v>3095</v>
      </c>
      <c r="C3081" s="2">
        <v>637339709</v>
      </c>
      <c r="D3081" s="3">
        <v>42524</v>
      </c>
    </row>
    <row r="3082" spans="1:4" x14ac:dyDescent="0.25">
      <c r="A3082" s="2" t="s">
        <v>2954</v>
      </c>
      <c r="B3082" s="2" t="s">
        <v>3096</v>
      </c>
      <c r="C3082" s="2">
        <v>637363351</v>
      </c>
      <c r="D3082" s="3">
        <v>42524</v>
      </c>
    </row>
    <row r="3083" spans="1:4" x14ac:dyDescent="0.25">
      <c r="A3083" s="2" t="s">
        <v>2954</v>
      </c>
      <c r="B3083" s="2" t="s">
        <v>3097</v>
      </c>
      <c r="C3083" s="2">
        <v>637363428</v>
      </c>
      <c r="D3083" s="3">
        <v>42524</v>
      </c>
    </row>
    <row r="3084" spans="1:4" x14ac:dyDescent="0.25">
      <c r="A3084" s="2" t="s">
        <v>2954</v>
      </c>
      <c r="B3084" s="2" t="s">
        <v>3098</v>
      </c>
      <c r="C3084" s="2">
        <v>637609842</v>
      </c>
      <c r="D3084" s="3">
        <v>42524</v>
      </c>
    </row>
    <row r="3085" spans="1:4" x14ac:dyDescent="0.25">
      <c r="A3085" s="2" t="s">
        <v>2954</v>
      </c>
      <c r="B3085" s="2" t="s">
        <v>3099</v>
      </c>
      <c r="C3085" s="2">
        <v>637612265</v>
      </c>
      <c r="D3085" s="3">
        <v>42524</v>
      </c>
    </row>
    <row r="3086" spans="1:4" x14ac:dyDescent="0.25">
      <c r="A3086" s="2" t="s">
        <v>2954</v>
      </c>
      <c r="B3086" s="2" t="s">
        <v>3100</v>
      </c>
      <c r="C3086" s="2">
        <v>637920758</v>
      </c>
      <c r="D3086" s="3">
        <v>42524</v>
      </c>
    </row>
    <row r="3087" spans="1:4" x14ac:dyDescent="0.25">
      <c r="A3087" s="2" t="s">
        <v>2954</v>
      </c>
      <c r="B3087" s="2" t="s">
        <v>3101</v>
      </c>
      <c r="C3087" s="2">
        <v>638687363</v>
      </c>
      <c r="D3087" s="3">
        <v>42524</v>
      </c>
    </row>
    <row r="3088" spans="1:4" x14ac:dyDescent="0.25">
      <c r="A3088" s="2" t="s">
        <v>2954</v>
      </c>
      <c r="B3088" s="2" t="s">
        <v>3102</v>
      </c>
      <c r="C3088" s="2">
        <v>638696413</v>
      </c>
      <c r="D3088" s="3">
        <v>42524</v>
      </c>
    </row>
    <row r="3089" spans="1:4" x14ac:dyDescent="0.25">
      <c r="A3089" s="2" t="s">
        <v>2954</v>
      </c>
      <c r="B3089" s="2" t="s">
        <v>3103</v>
      </c>
      <c r="C3089" s="2">
        <v>639566181</v>
      </c>
      <c r="D3089" s="3">
        <v>42524</v>
      </c>
    </row>
    <row r="3090" spans="1:4" x14ac:dyDescent="0.25">
      <c r="A3090" s="2" t="s">
        <v>2954</v>
      </c>
      <c r="B3090" s="2" t="s">
        <v>3104</v>
      </c>
      <c r="C3090" s="2">
        <v>639566216</v>
      </c>
      <c r="D3090" s="3">
        <v>42524</v>
      </c>
    </row>
    <row r="3091" spans="1:4" x14ac:dyDescent="0.25">
      <c r="A3091" s="2" t="s">
        <v>2954</v>
      </c>
      <c r="B3091" s="2" t="s">
        <v>3105</v>
      </c>
      <c r="C3091" s="2">
        <v>639566483</v>
      </c>
      <c r="D3091" s="3">
        <v>42524</v>
      </c>
    </row>
    <row r="3092" spans="1:4" x14ac:dyDescent="0.25">
      <c r="A3092" s="2" t="s">
        <v>2954</v>
      </c>
      <c r="B3092" s="2" t="s">
        <v>3106</v>
      </c>
      <c r="C3092" s="2">
        <v>654439433</v>
      </c>
      <c r="D3092" s="3">
        <v>42524</v>
      </c>
    </row>
    <row r="3093" spans="1:4" x14ac:dyDescent="0.25">
      <c r="A3093" s="2" t="s">
        <v>2954</v>
      </c>
      <c r="B3093" s="2" t="s">
        <v>3107</v>
      </c>
      <c r="C3093" s="2">
        <v>675912038</v>
      </c>
      <c r="D3093" s="3">
        <v>42524</v>
      </c>
    </row>
    <row r="3094" spans="1:4" x14ac:dyDescent="0.25">
      <c r="A3094" s="2" t="s">
        <v>2954</v>
      </c>
      <c r="B3094" s="2" t="s">
        <v>3108</v>
      </c>
      <c r="C3094" s="2">
        <v>675912133</v>
      </c>
      <c r="D3094" s="3">
        <v>42524</v>
      </c>
    </row>
    <row r="3095" spans="1:4" x14ac:dyDescent="0.25">
      <c r="A3095" s="2" t="s">
        <v>2954</v>
      </c>
      <c r="B3095" s="2" t="s">
        <v>3109</v>
      </c>
      <c r="C3095" s="2">
        <v>675912389</v>
      </c>
      <c r="D3095" s="3">
        <v>42524</v>
      </c>
    </row>
    <row r="3096" spans="1:4" x14ac:dyDescent="0.25">
      <c r="A3096" s="2" t="s">
        <v>2954</v>
      </c>
      <c r="B3096" s="2" t="s">
        <v>3110</v>
      </c>
      <c r="C3096" s="2">
        <v>675913040</v>
      </c>
      <c r="D3096" s="3">
        <v>42524</v>
      </c>
    </row>
    <row r="3097" spans="1:4" x14ac:dyDescent="0.25">
      <c r="A3097" s="2" t="s">
        <v>2954</v>
      </c>
      <c r="B3097" s="2" t="s">
        <v>3111</v>
      </c>
      <c r="C3097" s="2">
        <v>675913528</v>
      </c>
      <c r="D3097" s="3">
        <v>42524</v>
      </c>
    </row>
    <row r="3098" spans="1:4" x14ac:dyDescent="0.25">
      <c r="A3098" s="2" t="s">
        <v>2954</v>
      </c>
      <c r="B3098" s="2" t="s">
        <v>3112</v>
      </c>
      <c r="C3098" s="2">
        <v>675913575</v>
      </c>
      <c r="D3098" s="3">
        <v>42524</v>
      </c>
    </row>
    <row r="3099" spans="1:4" x14ac:dyDescent="0.25">
      <c r="A3099" s="2" t="s">
        <v>2954</v>
      </c>
      <c r="B3099" s="2" t="s">
        <v>3113</v>
      </c>
      <c r="C3099" s="2">
        <v>675913935</v>
      </c>
      <c r="D3099" s="3">
        <v>42524</v>
      </c>
    </row>
    <row r="3100" spans="1:4" x14ac:dyDescent="0.25">
      <c r="A3100" s="2" t="s">
        <v>2954</v>
      </c>
      <c r="B3100" s="2" t="s">
        <v>3114</v>
      </c>
      <c r="C3100" s="2">
        <v>675914147</v>
      </c>
      <c r="D3100" s="3">
        <v>42524</v>
      </c>
    </row>
    <row r="3101" spans="1:4" x14ac:dyDescent="0.25">
      <c r="A3101" s="2" t="s">
        <v>2954</v>
      </c>
      <c r="B3101" s="2" t="s">
        <v>3115</v>
      </c>
      <c r="C3101" s="2">
        <v>675914297</v>
      </c>
      <c r="D3101" s="3">
        <v>42524</v>
      </c>
    </row>
    <row r="3102" spans="1:4" x14ac:dyDescent="0.25">
      <c r="A3102" s="2" t="s">
        <v>2954</v>
      </c>
      <c r="B3102" s="2" t="s">
        <v>3116</v>
      </c>
      <c r="C3102" s="2">
        <v>675914899</v>
      </c>
      <c r="D3102" s="3">
        <v>42524</v>
      </c>
    </row>
    <row r="3103" spans="1:4" x14ac:dyDescent="0.25">
      <c r="A3103" s="2" t="s">
        <v>2954</v>
      </c>
      <c r="B3103" s="2" t="s">
        <v>3117</v>
      </c>
      <c r="C3103" s="2">
        <v>675915058</v>
      </c>
      <c r="D3103" s="3">
        <v>42524</v>
      </c>
    </row>
    <row r="3104" spans="1:4" x14ac:dyDescent="0.25">
      <c r="A3104" s="2" t="s">
        <v>2954</v>
      </c>
      <c r="B3104" s="2" t="s">
        <v>3118</v>
      </c>
      <c r="C3104" s="2">
        <v>675916315</v>
      </c>
      <c r="D3104" s="3">
        <v>42524</v>
      </c>
    </row>
    <row r="3105" spans="1:4" x14ac:dyDescent="0.25">
      <c r="A3105" s="2" t="s">
        <v>2954</v>
      </c>
      <c r="B3105" s="2" t="s">
        <v>3119</v>
      </c>
      <c r="C3105" s="2">
        <v>675916342</v>
      </c>
      <c r="D3105" s="3">
        <v>42524</v>
      </c>
    </row>
    <row r="3106" spans="1:4" x14ac:dyDescent="0.25">
      <c r="A3106" s="2" t="s">
        <v>2954</v>
      </c>
      <c r="B3106" s="2" t="s">
        <v>3120</v>
      </c>
      <c r="C3106" s="2">
        <v>676139146</v>
      </c>
      <c r="D3106" s="3">
        <v>42524</v>
      </c>
    </row>
    <row r="3107" spans="1:4" x14ac:dyDescent="0.25">
      <c r="A3107" s="2" t="s">
        <v>2954</v>
      </c>
      <c r="B3107" s="2" t="s">
        <v>3121</v>
      </c>
      <c r="C3107" s="2">
        <v>676182134</v>
      </c>
      <c r="D3107" s="3">
        <v>42524</v>
      </c>
    </row>
    <row r="3108" spans="1:4" x14ac:dyDescent="0.25">
      <c r="A3108" s="2" t="s">
        <v>2954</v>
      </c>
      <c r="B3108" s="2" t="s">
        <v>3122</v>
      </c>
      <c r="C3108" s="2">
        <v>676186732</v>
      </c>
      <c r="D3108" s="3">
        <v>42524</v>
      </c>
    </row>
    <row r="3109" spans="1:4" x14ac:dyDescent="0.25">
      <c r="A3109" s="2" t="s">
        <v>2954</v>
      </c>
      <c r="B3109" s="2" t="s">
        <v>3123</v>
      </c>
      <c r="C3109" s="2">
        <v>676186734</v>
      </c>
      <c r="D3109" s="3">
        <v>42524</v>
      </c>
    </row>
    <row r="3110" spans="1:4" x14ac:dyDescent="0.25">
      <c r="A3110" s="2" t="s">
        <v>2954</v>
      </c>
      <c r="B3110" s="2" t="s">
        <v>3124</v>
      </c>
      <c r="C3110" s="2">
        <v>676186750</v>
      </c>
      <c r="D3110" s="3">
        <v>42524</v>
      </c>
    </row>
    <row r="3111" spans="1:4" x14ac:dyDescent="0.25">
      <c r="A3111" s="2" t="s">
        <v>2954</v>
      </c>
      <c r="B3111" s="2" t="s">
        <v>3125</v>
      </c>
      <c r="C3111" s="2">
        <v>676186763</v>
      </c>
      <c r="D3111" s="3">
        <v>42524</v>
      </c>
    </row>
    <row r="3112" spans="1:4" x14ac:dyDescent="0.25">
      <c r="A3112" s="2" t="s">
        <v>2954</v>
      </c>
      <c r="B3112" s="2" t="s">
        <v>3126</v>
      </c>
      <c r="C3112" s="2">
        <v>676186772</v>
      </c>
      <c r="D3112" s="3">
        <v>42524</v>
      </c>
    </row>
    <row r="3113" spans="1:4" x14ac:dyDescent="0.25">
      <c r="A3113" s="2" t="s">
        <v>2954</v>
      </c>
      <c r="B3113" s="2" t="s">
        <v>3127</v>
      </c>
      <c r="C3113" s="2">
        <v>676186849</v>
      </c>
      <c r="D3113" s="3">
        <v>42524</v>
      </c>
    </row>
    <row r="3114" spans="1:4" x14ac:dyDescent="0.25">
      <c r="A3114" s="2" t="s">
        <v>2954</v>
      </c>
      <c r="B3114" s="2" t="s">
        <v>3128</v>
      </c>
      <c r="C3114" s="2">
        <v>676186863</v>
      </c>
      <c r="D3114" s="3">
        <v>42524</v>
      </c>
    </row>
    <row r="3115" spans="1:4" x14ac:dyDescent="0.25">
      <c r="A3115" s="2" t="s">
        <v>2954</v>
      </c>
      <c r="B3115" s="2" t="s">
        <v>3129</v>
      </c>
      <c r="C3115" s="2">
        <v>676186903</v>
      </c>
      <c r="D3115" s="3">
        <v>42524</v>
      </c>
    </row>
    <row r="3116" spans="1:4" x14ac:dyDescent="0.25">
      <c r="A3116" s="2" t="s">
        <v>2954</v>
      </c>
      <c r="B3116" s="2" t="s">
        <v>3130</v>
      </c>
      <c r="C3116" s="2">
        <v>676186914</v>
      </c>
      <c r="D3116" s="3">
        <v>42524</v>
      </c>
    </row>
    <row r="3117" spans="1:4" x14ac:dyDescent="0.25">
      <c r="A3117" s="2" t="s">
        <v>2954</v>
      </c>
      <c r="B3117" s="2" t="s">
        <v>3131</v>
      </c>
      <c r="C3117" s="2">
        <v>676186937</v>
      </c>
      <c r="D3117" s="3">
        <v>42524</v>
      </c>
    </row>
    <row r="3118" spans="1:4" x14ac:dyDescent="0.25">
      <c r="A3118" s="2" t="s">
        <v>2954</v>
      </c>
      <c r="B3118" s="2" t="s">
        <v>3132</v>
      </c>
      <c r="C3118" s="2">
        <v>676186942</v>
      </c>
      <c r="D3118" s="3">
        <v>42524</v>
      </c>
    </row>
    <row r="3119" spans="1:4" x14ac:dyDescent="0.25">
      <c r="A3119" s="2" t="s">
        <v>2954</v>
      </c>
      <c r="B3119" s="2" t="s">
        <v>3133</v>
      </c>
      <c r="C3119" s="2">
        <v>676186945</v>
      </c>
      <c r="D3119" s="3">
        <v>42524</v>
      </c>
    </row>
    <row r="3120" spans="1:4" x14ac:dyDescent="0.25">
      <c r="A3120" s="2" t="s">
        <v>2954</v>
      </c>
      <c r="B3120" s="2" t="s">
        <v>3134</v>
      </c>
      <c r="C3120" s="2">
        <v>676186969</v>
      </c>
      <c r="D3120" s="3">
        <v>42524</v>
      </c>
    </row>
    <row r="3121" spans="1:4" x14ac:dyDescent="0.25">
      <c r="A3121" s="2" t="s">
        <v>2954</v>
      </c>
      <c r="B3121" s="2" t="s">
        <v>3135</v>
      </c>
      <c r="C3121" s="2">
        <v>676186972</v>
      </c>
      <c r="D3121" s="3">
        <v>42524</v>
      </c>
    </row>
    <row r="3122" spans="1:4" x14ac:dyDescent="0.25">
      <c r="A3122" s="2" t="s">
        <v>2954</v>
      </c>
      <c r="B3122" s="2" t="s">
        <v>3136</v>
      </c>
      <c r="C3122" s="2">
        <v>676186985</v>
      </c>
      <c r="D3122" s="3">
        <v>42524</v>
      </c>
    </row>
    <row r="3123" spans="1:4" x14ac:dyDescent="0.25">
      <c r="A3123" s="2" t="s">
        <v>2954</v>
      </c>
      <c r="B3123" s="2" t="s">
        <v>3137</v>
      </c>
      <c r="C3123" s="2">
        <v>676187007</v>
      </c>
      <c r="D3123" s="3">
        <v>42524</v>
      </c>
    </row>
    <row r="3124" spans="1:4" x14ac:dyDescent="0.25">
      <c r="A3124" s="2" t="s">
        <v>2954</v>
      </c>
      <c r="B3124" s="2" t="s">
        <v>3138</v>
      </c>
      <c r="C3124" s="2">
        <v>676187022</v>
      </c>
      <c r="D3124" s="3">
        <v>42524</v>
      </c>
    </row>
    <row r="3125" spans="1:4" x14ac:dyDescent="0.25">
      <c r="A3125" s="2" t="s">
        <v>2954</v>
      </c>
      <c r="B3125" s="2" t="s">
        <v>3139</v>
      </c>
      <c r="C3125" s="2">
        <v>676187033</v>
      </c>
      <c r="D3125" s="3">
        <v>42524</v>
      </c>
    </row>
    <row r="3126" spans="1:4" x14ac:dyDescent="0.25">
      <c r="A3126" s="2" t="s">
        <v>2954</v>
      </c>
      <c r="B3126" s="2" t="s">
        <v>3140</v>
      </c>
      <c r="C3126" s="2">
        <v>676187036</v>
      </c>
      <c r="D3126" s="3">
        <v>42524</v>
      </c>
    </row>
    <row r="3127" spans="1:4" x14ac:dyDescent="0.25">
      <c r="A3127" s="2" t="s">
        <v>2954</v>
      </c>
      <c r="B3127" s="2" t="s">
        <v>3141</v>
      </c>
      <c r="C3127" s="2">
        <v>676187085</v>
      </c>
      <c r="D3127" s="3">
        <v>42524</v>
      </c>
    </row>
    <row r="3128" spans="1:4" x14ac:dyDescent="0.25">
      <c r="A3128" s="2" t="s">
        <v>2954</v>
      </c>
      <c r="B3128" s="2" t="s">
        <v>3142</v>
      </c>
      <c r="C3128" s="2">
        <v>676187158</v>
      </c>
      <c r="D3128" s="3">
        <v>42524</v>
      </c>
    </row>
    <row r="3129" spans="1:4" x14ac:dyDescent="0.25">
      <c r="A3129" s="2" t="s">
        <v>2954</v>
      </c>
      <c r="B3129" s="2" t="s">
        <v>3143</v>
      </c>
      <c r="C3129" s="2">
        <v>676187233</v>
      </c>
      <c r="D3129" s="3">
        <v>42524</v>
      </c>
    </row>
    <row r="3130" spans="1:4" x14ac:dyDescent="0.25">
      <c r="A3130" s="2" t="s">
        <v>2954</v>
      </c>
      <c r="B3130" s="2" t="s">
        <v>3144</v>
      </c>
      <c r="C3130" s="2">
        <v>676187240</v>
      </c>
      <c r="D3130" s="3">
        <v>42524</v>
      </c>
    </row>
    <row r="3131" spans="1:4" x14ac:dyDescent="0.25">
      <c r="A3131" s="2" t="s">
        <v>2954</v>
      </c>
      <c r="B3131" s="2" t="s">
        <v>3145</v>
      </c>
      <c r="C3131" s="2">
        <v>676187257</v>
      </c>
      <c r="D3131" s="3">
        <v>42524</v>
      </c>
    </row>
    <row r="3132" spans="1:4" x14ac:dyDescent="0.25">
      <c r="A3132" s="2" t="s">
        <v>2954</v>
      </c>
      <c r="B3132" s="2" t="s">
        <v>3146</v>
      </c>
      <c r="C3132" s="2">
        <v>676187293</v>
      </c>
      <c r="D3132" s="3">
        <v>42524</v>
      </c>
    </row>
    <row r="3133" spans="1:4" x14ac:dyDescent="0.25">
      <c r="A3133" s="2" t="s">
        <v>2954</v>
      </c>
      <c r="B3133" s="2" t="s">
        <v>3147</v>
      </c>
      <c r="C3133" s="2">
        <v>676187302</v>
      </c>
      <c r="D3133" s="3">
        <v>42524</v>
      </c>
    </row>
    <row r="3134" spans="1:4" x14ac:dyDescent="0.25">
      <c r="A3134" s="2" t="s">
        <v>2954</v>
      </c>
      <c r="B3134" s="2" t="s">
        <v>3148</v>
      </c>
      <c r="C3134" s="2">
        <v>676187307</v>
      </c>
      <c r="D3134" s="3">
        <v>42524</v>
      </c>
    </row>
    <row r="3135" spans="1:4" x14ac:dyDescent="0.25">
      <c r="A3135" s="2" t="s">
        <v>2954</v>
      </c>
      <c r="B3135" s="2" t="s">
        <v>3149</v>
      </c>
      <c r="C3135" s="2">
        <v>676187334</v>
      </c>
      <c r="D3135" s="3">
        <v>42524</v>
      </c>
    </row>
    <row r="3136" spans="1:4" x14ac:dyDescent="0.25">
      <c r="A3136" s="2" t="s">
        <v>2954</v>
      </c>
      <c r="B3136" s="2" t="s">
        <v>3150</v>
      </c>
      <c r="C3136" s="2">
        <v>676187374</v>
      </c>
      <c r="D3136" s="3">
        <v>42524</v>
      </c>
    </row>
    <row r="3137" spans="1:4" x14ac:dyDescent="0.25">
      <c r="A3137" s="2" t="s">
        <v>2954</v>
      </c>
      <c r="B3137" s="2" t="s">
        <v>3151</v>
      </c>
      <c r="C3137" s="2">
        <v>676187388</v>
      </c>
      <c r="D3137" s="3">
        <v>42524</v>
      </c>
    </row>
    <row r="3138" spans="1:4" x14ac:dyDescent="0.25">
      <c r="A3138" s="2" t="s">
        <v>2954</v>
      </c>
      <c r="B3138" s="2" t="s">
        <v>3152</v>
      </c>
      <c r="C3138" s="2">
        <v>676187428</v>
      </c>
      <c r="D3138" s="3">
        <v>42524</v>
      </c>
    </row>
    <row r="3139" spans="1:4" x14ac:dyDescent="0.25">
      <c r="A3139" s="2" t="s">
        <v>2954</v>
      </c>
      <c r="B3139" s="2" t="s">
        <v>3153</v>
      </c>
      <c r="C3139" s="2">
        <v>676187443</v>
      </c>
      <c r="D3139" s="3">
        <v>42524</v>
      </c>
    </row>
    <row r="3140" spans="1:4" x14ac:dyDescent="0.25">
      <c r="A3140" s="2" t="s">
        <v>2954</v>
      </c>
      <c r="B3140" s="2" t="s">
        <v>3154</v>
      </c>
      <c r="C3140" s="2">
        <v>676187466</v>
      </c>
      <c r="D3140" s="3">
        <v>42524</v>
      </c>
    </row>
    <row r="3141" spans="1:4" x14ac:dyDescent="0.25">
      <c r="A3141" s="2" t="s">
        <v>2954</v>
      </c>
      <c r="B3141" s="2" t="s">
        <v>3155</v>
      </c>
      <c r="C3141" s="2">
        <v>676187482</v>
      </c>
      <c r="D3141" s="3">
        <v>42524</v>
      </c>
    </row>
    <row r="3142" spans="1:4" x14ac:dyDescent="0.25">
      <c r="A3142" s="2" t="s">
        <v>2954</v>
      </c>
      <c r="B3142" s="2" t="s">
        <v>3156</v>
      </c>
      <c r="C3142" s="2">
        <v>676187537</v>
      </c>
      <c r="D3142" s="3">
        <v>42524</v>
      </c>
    </row>
    <row r="3143" spans="1:4" x14ac:dyDescent="0.25">
      <c r="A3143" s="2" t="s">
        <v>2954</v>
      </c>
      <c r="B3143" s="2" t="s">
        <v>3157</v>
      </c>
      <c r="C3143" s="2">
        <v>676187551</v>
      </c>
      <c r="D3143" s="3">
        <v>42524</v>
      </c>
    </row>
    <row r="3144" spans="1:4" x14ac:dyDescent="0.25">
      <c r="A3144" s="2" t="s">
        <v>2954</v>
      </c>
      <c r="B3144" s="2" t="s">
        <v>3158</v>
      </c>
      <c r="C3144" s="2">
        <v>676187611</v>
      </c>
      <c r="D3144" s="3">
        <v>42524</v>
      </c>
    </row>
    <row r="3145" spans="1:4" x14ac:dyDescent="0.25">
      <c r="A3145" s="2" t="s">
        <v>2954</v>
      </c>
      <c r="B3145" s="2" t="s">
        <v>3159</v>
      </c>
      <c r="C3145" s="2">
        <v>676187618</v>
      </c>
      <c r="D3145" s="3">
        <v>42524</v>
      </c>
    </row>
    <row r="3146" spans="1:4" x14ac:dyDescent="0.25">
      <c r="A3146" s="2" t="s">
        <v>2954</v>
      </c>
      <c r="B3146" s="2" t="s">
        <v>3160</v>
      </c>
      <c r="C3146" s="2">
        <v>676187630</v>
      </c>
      <c r="D3146" s="3">
        <v>42524</v>
      </c>
    </row>
    <row r="3147" spans="1:4" x14ac:dyDescent="0.25">
      <c r="A3147" s="2" t="s">
        <v>2954</v>
      </c>
      <c r="B3147" s="2" t="s">
        <v>3161</v>
      </c>
      <c r="C3147" s="2">
        <v>676187665</v>
      </c>
      <c r="D3147" s="3">
        <v>42524</v>
      </c>
    </row>
    <row r="3148" spans="1:4" x14ac:dyDescent="0.25">
      <c r="A3148" s="2" t="s">
        <v>2954</v>
      </c>
      <c r="B3148" s="2" t="s">
        <v>3162</v>
      </c>
      <c r="C3148" s="2">
        <v>676187699</v>
      </c>
      <c r="D3148" s="3">
        <v>42524</v>
      </c>
    </row>
    <row r="3149" spans="1:4" x14ac:dyDescent="0.25">
      <c r="A3149" s="2" t="s">
        <v>2954</v>
      </c>
      <c r="B3149" s="2" t="s">
        <v>3163</v>
      </c>
      <c r="C3149" s="2">
        <v>676187733</v>
      </c>
      <c r="D3149" s="3">
        <v>42524</v>
      </c>
    </row>
    <row r="3150" spans="1:4" x14ac:dyDescent="0.25">
      <c r="A3150" s="2" t="s">
        <v>2954</v>
      </c>
      <c r="B3150" s="2" t="s">
        <v>3164</v>
      </c>
      <c r="C3150" s="2">
        <v>676187740</v>
      </c>
      <c r="D3150" s="3">
        <v>42524</v>
      </c>
    </row>
    <row r="3151" spans="1:4" x14ac:dyDescent="0.25">
      <c r="A3151" s="2" t="s">
        <v>2954</v>
      </c>
      <c r="B3151" s="2" t="s">
        <v>3165</v>
      </c>
      <c r="C3151" s="2">
        <v>676187750</v>
      </c>
      <c r="D3151" s="3">
        <v>42524</v>
      </c>
    </row>
    <row r="3152" spans="1:4" x14ac:dyDescent="0.25">
      <c r="A3152" s="2" t="s">
        <v>2954</v>
      </c>
      <c r="B3152" s="2" t="s">
        <v>3166</v>
      </c>
      <c r="C3152" s="2">
        <v>676187810</v>
      </c>
      <c r="D3152" s="3">
        <v>42524</v>
      </c>
    </row>
    <row r="3153" spans="1:4" x14ac:dyDescent="0.25">
      <c r="A3153" s="2" t="s">
        <v>2954</v>
      </c>
      <c r="B3153" s="2" t="s">
        <v>3167</v>
      </c>
      <c r="C3153" s="2">
        <v>676187812</v>
      </c>
      <c r="D3153" s="3">
        <v>42524</v>
      </c>
    </row>
    <row r="3154" spans="1:4" x14ac:dyDescent="0.25">
      <c r="A3154" s="2" t="s">
        <v>2954</v>
      </c>
      <c r="B3154" s="2" t="s">
        <v>3168</v>
      </c>
      <c r="C3154" s="2">
        <v>676187815</v>
      </c>
      <c r="D3154" s="3">
        <v>42524</v>
      </c>
    </row>
    <row r="3155" spans="1:4" x14ac:dyDescent="0.25">
      <c r="A3155" s="2" t="s">
        <v>2954</v>
      </c>
      <c r="B3155" s="2" t="s">
        <v>3169</v>
      </c>
      <c r="C3155" s="2">
        <v>676187849</v>
      </c>
      <c r="D3155" s="3">
        <v>42524</v>
      </c>
    </row>
    <row r="3156" spans="1:4" x14ac:dyDescent="0.25">
      <c r="A3156" s="2" t="s">
        <v>2954</v>
      </c>
      <c r="B3156" s="2" t="s">
        <v>3170</v>
      </c>
      <c r="C3156" s="2">
        <v>676187872</v>
      </c>
      <c r="D3156" s="3">
        <v>42524</v>
      </c>
    </row>
    <row r="3157" spans="1:4" x14ac:dyDescent="0.25">
      <c r="A3157" s="2" t="s">
        <v>2954</v>
      </c>
      <c r="B3157" s="2" t="s">
        <v>3171</v>
      </c>
      <c r="C3157" s="2">
        <v>676187887</v>
      </c>
      <c r="D3157" s="3">
        <v>42524</v>
      </c>
    </row>
    <row r="3158" spans="1:4" x14ac:dyDescent="0.25">
      <c r="A3158" s="2" t="s">
        <v>2954</v>
      </c>
      <c r="B3158" s="2" t="s">
        <v>3172</v>
      </c>
      <c r="C3158" s="2">
        <v>676187935</v>
      </c>
      <c r="D3158" s="3">
        <v>42524</v>
      </c>
    </row>
    <row r="3159" spans="1:4" x14ac:dyDescent="0.25">
      <c r="A3159" s="2" t="s">
        <v>2954</v>
      </c>
      <c r="B3159" s="2" t="s">
        <v>3173</v>
      </c>
      <c r="C3159" s="2">
        <v>676187937</v>
      </c>
      <c r="D3159" s="3">
        <v>42524</v>
      </c>
    </row>
    <row r="3160" spans="1:4" x14ac:dyDescent="0.25">
      <c r="A3160" s="2" t="s">
        <v>2954</v>
      </c>
      <c r="B3160" s="2" t="s">
        <v>3174</v>
      </c>
      <c r="C3160" s="2">
        <v>676187941</v>
      </c>
      <c r="D3160" s="3">
        <v>42524</v>
      </c>
    </row>
    <row r="3161" spans="1:4" x14ac:dyDescent="0.25">
      <c r="A3161" s="2" t="s">
        <v>2954</v>
      </c>
      <c r="B3161" s="2" t="s">
        <v>3175</v>
      </c>
      <c r="C3161" s="2">
        <v>676187947</v>
      </c>
      <c r="D3161" s="3">
        <v>42524</v>
      </c>
    </row>
    <row r="3162" spans="1:4" x14ac:dyDescent="0.25">
      <c r="A3162" s="2" t="s">
        <v>2954</v>
      </c>
      <c r="B3162" s="2" t="s">
        <v>3176</v>
      </c>
      <c r="C3162" s="2">
        <v>676187952</v>
      </c>
      <c r="D3162" s="3">
        <v>42524</v>
      </c>
    </row>
    <row r="3163" spans="1:4" x14ac:dyDescent="0.25">
      <c r="A3163" s="2" t="s">
        <v>2954</v>
      </c>
      <c r="B3163" s="2" t="s">
        <v>3177</v>
      </c>
      <c r="C3163" s="2">
        <v>676187964</v>
      </c>
      <c r="D3163" s="3">
        <v>42524</v>
      </c>
    </row>
    <row r="3164" spans="1:4" x14ac:dyDescent="0.25">
      <c r="A3164" s="2" t="s">
        <v>2954</v>
      </c>
      <c r="B3164" s="2" t="s">
        <v>3178</v>
      </c>
      <c r="C3164" s="2">
        <v>676205383</v>
      </c>
      <c r="D3164" s="3">
        <v>42524</v>
      </c>
    </row>
    <row r="3165" spans="1:4" x14ac:dyDescent="0.25">
      <c r="A3165" s="2" t="s">
        <v>2954</v>
      </c>
      <c r="B3165" s="2" t="s">
        <v>3179</v>
      </c>
      <c r="C3165" s="2">
        <v>676249304</v>
      </c>
      <c r="D3165" s="3">
        <v>42524</v>
      </c>
    </row>
    <row r="3166" spans="1:4" x14ac:dyDescent="0.25">
      <c r="A3166" s="2" t="s">
        <v>2954</v>
      </c>
      <c r="B3166" s="2" t="s">
        <v>3180</v>
      </c>
      <c r="C3166" s="2">
        <v>676277871</v>
      </c>
      <c r="D3166" s="3">
        <v>42524</v>
      </c>
    </row>
    <row r="3167" spans="1:4" x14ac:dyDescent="0.25">
      <c r="A3167" s="2" t="s">
        <v>2954</v>
      </c>
      <c r="B3167" s="2" t="s">
        <v>3181</v>
      </c>
      <c r="C3167" s="2">
        <v>676278026</v>
      </c>
      <c r="D3167" s="3">
        <v>42524</v>
      </c>
    </row>
    <row r="3168" spans="1:4" x14ac:dyDescent="0.25">
      <c r="A3168" s="2" t="s">
        <v>2954</v>
      </c>
      <c r="B3168" s="2" t="s">
        <v>3182</v>
      </c>
      <c r="C3168" s="2">
        <v>676278085</v>
      </c>
      <c r="D3168" s="3">
        <v>42524</v>
      </c>
    </row>
    <row r="3169" spans="1:4" x14ac:dyDescent="0.25">
      <c r="A3169" s="2" t="s">
        <v>2954</v>
      </c>
      <c r="B3169" s="2" t="s">
        <v>3183</v>
      </c>
      <c r="C3169" s="2">
        <v>676278446</v>
      </c>
      <c r="D3169" s="3">
        <v>42524</v>
      </c>
    </row>
    <row r="3170" spans="1:4" x14ac:dyDescent="0.25">
      <c r="A3170" s="2" t="s">
        <v>2954</v>
      </c>
      <c r="B3170" s="2" t="s">
        <v>3184</v>
      </c>
      <c r="C3170" s="2">
        <v>676278577</v>
      </c>
      <c r="D3170" s="3">
        <v>42524</v>
      </c>
    </row>
    <row r="3171" spans="1:4" x14ac:dyDescent="0.25">
      <c r="A3171" s="2" t="s">
        <v>2954</v>
      </c>
      <c r="B3171" s="2" t="s">
        <v>3185</v>
      </c>
      <c r="C3171" s="2">
        <v>676278761</v>
      </c>
      <c r="D3171" s="3">
        <v>42524</v>
      </c>
    </row>
    <row r="3172" spans="1:4" x14ac:dyDescent="0.25">
      <c r="A3172" s="2" t="s">
        <v>2954</v>
      </c>
      <c r="B3172" s="2" t="s">
        <v>3186</v>
      </c>
      <c r="C3172" s="2">
        <v>676279493</v>
      </c>
      <c r="D3172" s="3">
        <v>42524</v>
      </c>
    </row>
    <row r="3173" spans="1:4" x14ac:dyDescent="0.25">
      <c r="A3173" s="2" t="s">
        <v>2954</v>
      </c>
      <c r="B3173" s="2" t="s">
        <v>3187</v>
      </c>
      <c r="C3173" s="2">
        <v>676291663</v>
      </c>
      <c r="D3173" s="3">
        <v>42524</v>
      </c>
    </row>
    <row r="3174" spans="1:4" x14ac:dyDescent="0.25">
      <c r="A3174" s="2" t="s">
        <v>2954</v>
      </c>
      <c r="B3174" s="2" t="s">
        <v>3188</v>
      </c>
      <c r="C3174" s="2">
        <v>676344422</v>
      </c>
      <c r="D3174" s="3">
        <v>42524</v>
      </c>
    </row>
    <row r="3175" spans="1:4" x14ac:dyDescent="0.25">
      <c r="A3175" s="2" t="s">
        <v>2954</v>
      </c>
      <c r="B3175" s="2" t="s">
        <v>3189</v>
      </c>
      <c r="C3175" s="2">
        <v>676344472</v>
      </c>
      <c r="D3175" s="3">
        <v>42524</v>
      </c>
    </row>
    <row r="3176" spans="1:4" x14ac:dyDescent="0.25">
      <c r="A3176" s="2" t="s">
        <v>2954</v>
      </c>
      <c r="B3176" s="2" t="s">
        <v>3190</v>
      </c>
      <c r="C3176" s="2">
        <v>676344507</v>
      </c>
      <c r="D3176" s="3">
        <v>42524</v>
      </c>
    </row>
    <row r="3177" spans="1:4" x14ac:dyDescent="0.25">
      <c r="A3177" s="2" t="s">
        <v>2954</v>
      </c>
      <c r="B3177" s="2" t="s">
        <v>3191</v>
      </c>
      <c r="C3177" s="2">
        <v>676344532</v>
      </c>
      <c r="D3177" s="3">
        <v>42524</v>
      </c>
    </row>
    <row r="3178" spans="1:4" x14ac:dyDescent="0.25">
      <c r="A3178" s="2" t="s">
        <v>2954</v>
      </c>
      <c r="B3178" s="2" t="s">
        <v>3192</v>
      </c>
      <c r="C3178" s="2">
        <v>676344608</v>
      </c>
      <c r="D3178" s="3">
        <v>42524</v>
      </c>
    </row>
    <row r="3179" spans="1:4" x14ac:dyDescent="0.25">
      <c r="A3179" s="2" t="s">
        <v>2954</v>
      </c>
      <c r="B3179" s="2" t="s">
        <v>3193</v>
      </c>
      <c r="C3179" s="2">
        <v>676344658</v>
      </c>
      <c r="D3179" s="3">
        <v>42524</v>
      </c>
    </row>
    <row r="3180" spans="1:4" x14ac:dyDescent="0.25">
      <c r="A3180" s="2" t="s">
        <v>2954</v>
      </c>
      <c r="B3180" s="2" t="s">
        <v>3194</v>
      </c>
      <c r="C3180" s="2">
        <v>676344715</v>
      </c>
      <c r="D3180" s="3">
        <v>42524</v>
      </c>
    </row>
    <row r="3181" spans="1:4" x14ac:dyDescent="0.25">
      <c r="A3181" s="2" t="s">
        <v>2954</v>
      </c>
      <c r="B3181" s="2" t="s">
        <v>3195</v>
      </c>
      <c r="C3181" s="2">
        <v>676344762</v>
      </c>
      <c r="D3181" s="3">
        <v>42524</v>
      </c>
    </row>
    <row r="3182" spans="1:4" x14ac:dyDescent="0.25">
      <c r="A3182" s="2" t="s">
        <v>2954</v>
      </c>
      <c r="B3182" s="2" t="s">
        <v>3196</v>
      </c>
      <c r="C3182" s="2">
        <v>676344804</v>
      </c>
      <c r="D3182" s="3">
        <v>42524</v>
      </c>
    </row>
    <row r="3183" spans="1:4" x14ac:dyDescent="0.25">
      <c r="A3183" s="2" t="s">
        <v>2954</v>
      </c>
      <c r="B3183" s="2" t="s">
        <v>3197</v>
      </c>
      <c r="C3183" s="2">
        <v>676344809</v>
      </c>
      <c r="D3183" s="3">
        <v>42524</v>
      </c>
    </row>
    <row r="3184" spans="1:4" x14ac:dyDescent="0.25">
      <c r="A3184" s="2" t="s">
        <v>2954</v>
      </c>
      <c r="B3184" s="2" t="s">
        <v>3198</v>
      </c>
      <c r="C3184" s="2">
        <v>676344835</v>
      </c>
      <c r="D3184" s="3">
        <v>42524</v>
      </c>
    </row>
    <row r="3185" spans="1:4" x14ac:dyDescent="0.25">
      <c r="A3185" s="2" t="s">
        <v>2954</v>
      </c>
      <c r="B3185" s="2" t="s">
        <v>3199</v>
      </c>
      <c r="C3185" s="2">
        <v>676344864</v>
      </c>
      <c r="D3185" s="3">
        <v>42524</v>
      </c>
    </row>
    <row r="3186" spans="1:4" x14ac:dyDescent="0.25">
      <c r="A3186" s="2" t="s">
        <v>2954</v>
      </c>
      <c r="B3186" s="2" t="s">
        <v>3200</v>
      </c>
      <c r="C3186" s="2">
        <v>676344923</v>
      </c>
      <c r="D3186" s="3">
        <v>42524</v>
      </c>
    </row>
    <row r="3187" spans="1:4" x14ac:dyDescent="0.25">
      <c r="A3187" s="2" t="s">
        <v>2954</v>
      </c>
      <c r="B3187" s="2" t="s">
        <v>3201</v>
      </c>
      <c r="C3187" s="2">
        <v>676345019</v>
      </c>
      <c r="D3187" s="3">
        <v>42524</v>
      </c>
    </row>
    <row r="3188" spans="1:4" x14ac:dyDescent="0.25">
      <c r="A3188" s="2" t="s">
        <v>2954</v>
      </c>
      <c r="B3188" s="2" t="s">
        <v>3202</v>
      </c>
      <c r="C3188" s="2">
        <v>676345032</v>
      </c>
      <c r="D3188" s="3">
        <v>42524</v>
      </c>
    </row>
    <row r="3189" spans="1:4" x14ac:dyDescent="0.25">
      <c r="A3189" s="2" t="s">
        <v>2954</v>
      </c>
      <c r="B3189" s="2" t="s">
        <v>3203</v>
      </c>
      <c r="C3189" s="2">
        <v>676345042</v>
      </c>
      <c r="D3189" s="3">
        <v>42524</v>
      </c>
    </row>
    <row r="3190" spans="1:4" x14ac:dyDescent="0.25">
      <c r="A3190" s="2" t="s">
        <v>2954</v>
      </c>
      <c r="B3190" s="2" t="s">
        <v>3204</v>
      </c>
      <c r="C3190" s="2">
        <v>676345071</v>
      </c>
      <c r="D3190" s="3">
        <v>42524</v>
      </c>
    </row>
    <row r="3191" spans="1:4" x14ac:dyDescent="0.25">
      <c r="A3191" s="2" t="s">
        <v>2954</v>
      </c>
      <c r="B3191" s="2" t="s">
        <v>3205</v>
      </c>
      <c r="C3191" s="2">
        <v>676345119</v>
      </c>
      <c r="D3191" s="3">
        <v>42524</v>
      </c>
    </row>
    <row r="3192" spans="1:4" x14ac:dyDescent="0.25">
      <c r="A3192" s="2" t="s">
        <v>2954</v>
      </c>
      <c r="B3192" s="2" t="s">
        <v>3206</v>
      </c>
      <c r="C3192" s="2">
        <v>676345791</v>
      </c>
      <c r="D3192" s="3">
        <v>42524</v>
      </c>
    </row>
    <row r="3193" spans="1:4" x14ac:dyDescent="0.25">
      <c r="A3193" s="2" t="s">
        <v>2954</v>
      </c>
      <c r="B3193" s="2" t="s">
        <v>3207</v>
      </c>
      <c r="C3193" s="2">
        <v>676385033</v>
      </c>
      <c r="D3193" s="3">
        <v>42524</v>
      </c>
    </row>
    <row r="3194" spans="1:4" x14ac:dyDescent="0.25">
      <c r="A3194" s="2" t="s">
        <v>2954</v>
      </c>
      <c r="B3194" s="2" t="s">
        <v>3208</v>
      </c>
      <c r="C3194" s="2">
        <v>676385277</v>
      </c>
      <c r="D3194" s="3">
        <v>42524</v>
      </c>
    </row>
  </sheetData>
  <sortState ref="A2:D24">
    <sortCondition ref="C2:C24"/>
  </sortState>
  <conditionalFormatting sqref="C2:C1048576">
    <cfRule type="duplicateValues" dxfId="1" priority="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ESPL1235</dc:creator>
  <cp:lastModifiedBy>ESPL2933</cp:lastModifiedBy>
  <dcterms:created xsi:type="dcterms:W3CDTF">2014-05-30T06:19:07Z</dcterms:created>
  <dcterms:modified xsi:type="dcterms:W3CDTF">2016-06-03T07:33:17Z</dcterms:modified>
</cp:coreProperties>
</file>