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<sst xmlns="http://schemas.openxmlformats.org/spreadsheetml/2006/main" count="1" uniqueCount="1">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</sst>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"/>
  <sheetViews>
    <sheetView tabSelected="1" zoomScale="220" zoomScaleNormal="220" workbookViewId="0">
      <selection activeCell="B1" sqref="B1"/>
    </sheetView>
  </sheetViews>
  <sheetFormatPr defaultRowHeight="15" x14ac:dyDescent="0.25"/>
  <cols>
    <col min="2" max="2" width="10.28515625" bestFit="1" customWidth="1"/>
    <col min="3" max="3" width="10.85546875" bestFit="1" customWidth="1"/>
    <col min="6" max="6" width="10.28515625" bestFit="1" customWidth="1"/>
  </cols>
  <sheetData>
    <row r="1" spans="1:2" x14ac:dyDescent="0.25">
      <c r="A1" t="s">
        <v>0</v>
      </c>
      <c r="B1" t="str">
        <f>LEFT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UPPER(A1),"A","A,"),"B","B,"),"C","C,"),"D","D,"),"E","E,"),"F","F,"),"G","G,"),"H","H,"),"I","I,"),"J","J,"),"K","K,"),"L","L,"),"M","M,"),"N","N,"),"O","O,"),"P","P,"),"Q","Q,"),"R","R,"),"S","S,"),"T","T,"),"U","U,"),"V","V,"),"W","W,"),"X","X,"),"Y","Y,"),"Z","Z,"),LE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UPPER(A1),"A","A,"),"B","B,"),"C","C,"),"D","D,"),"E","E,"),"F","F,"),"G","G,"),"H","H,"),"I","I,"),"J","J,"),"K","K,"),"L","L,"),"M","M,"),"N","N,"),"O","O,"),"P","P,"),"Q","Q,"),"R","R,"),"S","S,"),"T","T,"),"U","U,"),"V","V,"),"W","W,"),"X","X,"),"Y","Y,"),"Z","Z,"))-1)</f>
        <v>R,A,J,E,S,H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2019-02-10T05:36:00Z</dcterms:created>
  <dcterms:modified xsi:type="dcterms:W3CDTF">2019-02-10T06:04:18Z</dcterms:modified>
</cp:coreProperties>
</file>