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42321316-F6D2-46B7-922B-DAF5A99572B3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<sst xmlns="http://schemas.openxmlformats.org/spreadsheetml/2006/main" count="11" uniqueCount="11">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</sst>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 xml:space="preserve"> 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 xml:space="preserve"> 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2023-08-16T09:54:49Z</dcterms:modified>
  <cp:category/>
  <cp:contentStatus/>
</cp:coreProperties>
</file>