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847BE6C3-1588-47BD-AE21-B7EE41173071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4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<sst xmlns="http://schemas.openxmlformats.org/spreadsheetml/2006/main" count="24" uniqueCount="17">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</sst>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21" sqref="D2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IF(C11&gt;40000,"100%","50%")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IF(C12&gt;40000,"100%","50%")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2023-08-16T10:06:07Z</dcterms:modified>
  <cp:category/>
  <cp:contentStatus/>
</cp:coreProperties>
</file>