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18FFE08B-21BB-4410-A9E0-813B43D9AEB7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VLOOKUP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<sst xmlns="http://schemas.openxmlformats.org/spreadsheetml/2006/main" count="41" uniqueCount="31">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</sst>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VLOOKUP(B25,B5:F16,3,0)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VLOOKUP(B33,C6:F17,3,0)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2023-08-16T11:07:03Z</dcterms:modified>
  <cp:category/>
  <cp:contentStatus/>
</cp:coreProperties>
</file>