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1443B0F7-2BEB-4A08-B8BD-87D13C5F6139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8"/>
  <c r="DG3" i="56"/>
  <c r="DG3" i="29"/>
  <c r="DG3" i="58"/>
  <c r="DG3" i="63"/>
  <c r="DG3" i="6"/>
  <c r="DG3" i="51"/>
  <c r="DG3" i="44"/>
  <c r="DH3" i="40"/>
  <c r="DG3" i="23"/>
  <c r="DG3" i="50"/>
  <c r="DG3" i="61"/>
  <c r="DG3" i="34"/>
  <c r="DG3" i="32"/>
  <c r="DG3" i="31"/>
  <c r="DG3" i="59"/>
  <c r="DG3" i="28"/>
  <c r="DG3" i="49"/>
  <c r="DG3" i="57"/>
  <c r="DG3" i="45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<sst xmlns="http://schemas.openxmlformats.org/spreadsheetml/2006/main" count="2364" uniqueCount="427">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</sst>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9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80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L6" sqref="L6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2024-12-11T09:37:36Z</dcterms:modified>
</cp:coreProperties>
</file>