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<sst xmlns="http://schemas.openxmlformats.org/spreadsheetml/2006/main" count="7" uniqueCount="7">
  <si>
    <t>ServerID</t>
  </si>
  <si>
    <t>Name</t>
  </si>
  <si>
    <t>IP</t>
  </si>
  <si>
    <t>Port</t>
  </si>
  <si>
    <t>CpuCount</t>
  </si>
  <si>
    <t>ID</t>
  </si>
  <si>
    <t>MaxOnline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</si>
</sst>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A2:H7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7">
      <c r="A2" s="1"/>
      <c r="B2" s="1"/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