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<sst xmlns="http://schemas.openxmlformats.org/spreadsheetml/2006/main" count="14" uniqueCount="14">
  <si>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</si>
  <si>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</si>
  <si>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</si>
  <si>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</si>
  <si>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</si>
  <si>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</si>
  <si>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</si>
  <si>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</si>
  <si>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</si>
  <si>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</si>
  <si>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</si>
  <si>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object</t>
  </si>
  <si>
    <t>工会ID</t>
  </si>
  <si>
    <t>GuildID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</si>
</sst>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8" sqref="F18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2" t="s">
        <v>13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10</v>
      </c>
      <c r="J2" s="1" t="s">
        <v>12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2015-07-04T06:46:15Z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