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<sst xmlns="http://schemas.openxmlformats.org/spreadsheetml/2006/main" count="16" uniqueCount="15">
  <si>
    <t>NORMALATTACK1</t>
    <phoneticPr fontId="1" type="noConversion"/>
  </si>
  <si>
    <t>NORMALATTACK2</t>
  </si>
  <si>
    <t>NORMALATTACK3</t>
  </si>
  <si>
    <t>NORMALTHUMP</t>
    <phoneticPr fontId="1" type="noConversion"/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</si>
  <si>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</si>
  <si>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</si>
  <si>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</si>
  <si>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</si>
  <si>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</si>
  <si>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</si>
  <si>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</si>
  <si>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</si>
  <si>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</si>
  <si>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SKILL10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</si>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</sst>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C1" sqref="B1:C1048576"/>
    </sheetView>
  </sheetViews>
  <sheetFormatPr defaultColWidth="9" defaultRowHeight="13.5" x14ac:dyDescent="0.15"/>
  <cols>
    <col min="1" max="1" width="12.625" customWidth="1"/>
    <col min="2" max="2" width="26.625" customWidth="1"/>
    <col min="3" max="3" width="23.5" customWidth="1"/>
    <col min="4" max="4" width="24.75" customWidth="1"/>
    <col min="5" max="5" width="21.25" customWidth="1"/>
    <col min="6" max="6" width="17.75" customWidth="1"/>
    <col min="7" max="7" width="19" customWidth="1"/>
    <col min="8" max="8" width="8.25" customWidth="1"/>
  </cols>
  <sheetData>
    <row r="1" spans="1:16" x14ac:dyDescent="0.15">
      <c r="A1" t="s">
        <v>14</v>
      </c>
      <c r="B1" s="1" t="s">
        <v>0</v>
      </c>
      <c r="C1" t="s">
        <v>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15">
      <c r="A2" s="1"/>
      <c r="G2" s="1"/>
      <c r="H2" s="1"/>
    </row>
    <row r="3" spans="1:16" x14ac:dyDescent="0.15">
      <c r="A3" s="1"/>
      <c r="G3" s="1"/>
      <c r="H3" s="1"/>
    </row>
    <row r="4" spans="1:16" x14ac:dyDescent="0.15">
      <c r="A4" s="1"/>
      <c r="G4" s="1"/>
    </row>
    <row r="5" spans="1:16" x14ac:dyDescent="0.15">
      <c r="G5" s="1"/>
    </row>
    <row r="6" spans="1:16" x14ac:dyDescent="0.15">
      <c r="G6" s="1"/>
    </row>
    <row r="7" spans="1:16" x14ac:dyDescent="0.15">
      <c r="G7" s="1"/>
    </row>
    <row r="8" spans="1:16" x14ac:dyDescent="0.15">
      <c r="G8" s="1"/>
    </row>
    <row r="9" spans="1:16" x14ac:dyDescent="0.15">
      <c r="G9" s="1"/>
    </row>
    <row r="10" spans="1:16" x14ac:dyDescent="0.15">
      <c r="G10" s="1"/>
    </row>
    <row r="11" spans="1:16" x14ac:dyDescent="0.15">
      <c r="G11" s="1"/>
    </row>
    <row r="12" spans="1:16" x14ac:dyDescent="0.15">
      <c r="G12" s="1"/>
    </row>
    <row r="13" spans="1:16" x14ac:dyDescent="0.15">
      <c r="G13" s="1"/>
    </row>
    <row r="14" spans="1:16" x14ac:dyDescent="0.15">
      <c r="G14" s="1"/>
    </row>
    <row r="15" spans="1:16" x14ac:dyDescent="0.15">
      <c r="G15" s="1"/>
    </row>
    <row r="16" spans="1:16" x14ac:dyDescent="0.15">
      <c r="G16" s="1"/>
    </row>
    <row r="17" spans="7:7" x14ac:dyDescent="0.15">
      <c r="G17" s="1"/>
    </row>
  </sheetData>
  <phoneticPr fontId="1" type="noConversion"/>
  <dataValidations count="1">
    <dataValidation type="list" allowBlank="1" showInputMessage="1" showErrorMessage="1" sqref="D2:D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2014-07-11T06:39:00Z</dcterms:created>
  <dcterms:modified xsi:type="dcterms:W3CDTF">2015-04-20T10:26:19Z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