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PRN is an identifier. Enter the exact 10–20 digits. This column is permanently formatted as Text so Excel cannot round long PRNs.</t>
        </r>
      </text>
    </comment>
    <comment ref="C1" authorId="0">
      <text>
        <r>
          <t>Enter DOB as DD-MM-YYYY. This column is formatted as Text to preserve the value exactly.</t>
        </r>
      </text>
    </comment>
    <comment ref="D1" authorId="0">
      <text>
        <r>
          <t>Allowed values: AIML, CT, EE, ME, CE, E&amp;C</t>
        </r>
      </text>
    </comment>
    <comment ref="E1" authorId="0">
      <text>
        <r>
          <t>Class/division: 1–20 letters, numbers, spaces, or hyphens. Example: BE-A.</t>
        </r>
      </text>
    </comment>
    <comment ref="F1" authorId="0">
      <text>
        <r>
          <t>Allowed values: First Year, Second Year, Third Year, Final Year</t>
        </r>
      </text>
    </comment>
  </commentList>
</comments>
</file>

<file path=xl/sharedStrings.xml><?xml version="1.0" encoding="utf-8"?>
<sst xmlns="http://schemas.openxmlformats.org/spreadsheetml/2006/main" count="6" uniqueCount="6">
  <si>
    <t>prn</t>
  </si>
  <si>
    <t>name</t>
  </si>
  <si>
    <t>dob</t>
  </si>
  <si>
    <t>branch</t>
  </si>
  <si>
    <t>class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</si>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</sst>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49" fontId="1" fillId="0" borderId="0" xfId="0" applyNumberFormat="1" applyFont="1" applyAlignment="1" applyProtection="1">
      <alignment vertical="center"/>
    </xf>
    <xf numFmtId="0" fontId="1" fillId="0" borderId="0" xfId="0" applyFon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  <col min="2" max="2" width="34" customWidth="1"/>
    <col min="3" max="3" width="16" style="1" customWidth="1"/>
    <col min="4" max="4" width="14" customWidth="1"/>
    <col min="5" max="5" width="16" customWidth="1"/>
    <col min="6" max="6" width="18" customWidth="1"/>
  </cols>
  <sheetData>
    <row r="1" ht="22" customHeight="1" spans="1:6" s="2" customFormat="1" x14ac:dyDescent="0.25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</row>
  </sheetData>
  <autoFilter ref="A1:F1"/>
  <dataValidations count="2">
    <dataValidation type="list" showErrorMessage="1" errorStyle="stop" errorTitle="Invalid branch" error="Use one of: AIML, CT, EE, ME, CE, E&amp;C" sqref="D2:D10001">
      <formula1>"AIML,CT,EE,ME,CE,E&amp;C"</formula1>
    </dataValidation>
    <dataValidation type="list" showErrorMessage="1" errorStyle="stop" errorTitle="Invalid year" error="Use one of: First Year, Second Year, Third Year, Final Year" sqref="F2:F10001">
      <formula1>"First Year,Second Year,Third Year,Final Year"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Placement Portal</dc:creator>
  <dc:title/>
  <dc:subject>Roster import template</dc:subject>
  <dc:description>PRN-safe roster template generated by scripts/generate-roster-template.js</dc:description>
  <cp:keywords/>
  <cp:category/>
  <cp:lastModifiedBy>Unknown</cp:lastModifiedBy>
  <dcterms:created xsi:type="dcterms:W3CDTF">2026-09-03T06:44:16Z</dcterms:created>
  <dcterms:modified xsi:type="dcterms:W3CDTF">2026-09-03T06:44:16Z</dcterms:modified>
</cp:coreProperties>
</file>