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Albert Keung/Research/Publications/DNA-Based Storage System/004 SDC-DNA/Manuscript/Submission/Nature Nanotechnology/"/>
    </mc:Choice>
  </mc:AlternateContent>
  <xr:revisionPtr revIDLastSave="0" documentId="13_ncr:1_{43131C91-527C-2C40-B148-3C101B71DC2C}" xr6:coauthVersionLast="43" xr6:coauthVersionMax="43" xr10:uidLastSave="{00000000-0000-0000-0000-000000000000}"/>
  <bookViews>
    <workbookView xWindow="7920" yWindow="1240" windowWidth="27640" windowHeight="16940" xr2:uid="{62754D50-9CF4-0B47-8421-09C43C0D2AEB}"/>
  </bookViews>
  <sheets>
    <sheet name="File1" sheetId="1" r:id="rId1"/>
    <sheet name="File2" sheetId="2" r:id="rId2"/>
    <sheet name="File3" sheetId="3" r:id="rId3"/>
    <sheet name="Primer Table" sheetId="4" r:id="rId4"/>
    <sheet name="Miseq Barcod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</calcChain>
</file>

<file path=xl/sharedStrings.xml><?xml version="1.0" encoding="utf-8"?>
<sst xmlns="http://schemas.openxmlformats.org/spreadsheetml/2006/main" count="3369" uniqueCount="2952">
  <si>
    <t>CAGGAGAATGCCTTCCTAGGCGACTAATACGACTCACTATAGCCAGCTGAGAATTCGATACGCGGCGACTGTGAACGCCGTATTGGTCTTAGCCTATTGTGTCCGACGCATCTTCTTCCAACGTTCGCAGGATATCTGCTCAGCCTCTACTAGTACTGCAAATGCCCAATCGCGATAAGGTCTGGTACGCTTCTTGCGGTATAGTTTGACGCGGGTTCATTATCCTCGGTTCTTCTTGACCAG</t>
  </si>
  <si>
    <t>CAGGAGAATGCCTTCCTAGGCGACTAATACGACTCACTATAGCCAGCTGAGAATTCGATACGCGGCGACTGTGAACGCCGTATTGGTCTTAGCCTCGACTCTAGATATGCGGCATTGCACTTTACCTTAGGAGAGTTGACCCTGATAGACGTCGGGACTTATCAGCGACCCTAGTGTGTCAGACGCCTCTTAACCGCTCCTCCAATGGCTTAGACGGCTCACCCCTCGGTTCTTCTTGACCAG</t>
  </si>
  <si>
    <t>CAGGAGAATGCCTTCCTAGGCGACTAATACGACTCACTATAGCCAGCTGAGAATTCGATACGCGGCGACTGTGAACGCCGTATTGGTCTTAGCCTATACCATCCTGGCTAATAGGAACTGCGCGATTACTATGGAGGAAGGGATCTTTCACGTGTCAACGTATTGTGCTCCACATCGACGAGTTTGTACGATCAGCACTAAAGGGCTCTTTCGACCGCGATGTCCTCGGTTCTTCTTGACCAG</t>
  </si>
  <si>
    <t>CAGGAGAATGCCTTCCTAGGCGACTAATACGACTCACTATAGCCAGCTGAGAATTCGATACGCGGCGACTGTGAACGCCGTATTGGTCTTAGCCTCGCCTCTTAGTCGGTAGGGATTTGCTACCTTGCCCGATTGGACAGTACGGGTAGCTAATCTTCCAGGATACAGTATCCACTCGAATGGTTGGCCACCTTCGAAATTCCTGATCCTAAAGACCAGATGGCCTCGGTTCTTCTTGACCAG</t>
  </si>
  <si>
    <t>CAGGAGAATGCCTTCCTAGGCGACTAATACGACTCACTATAGCCAGCTGAGAATTCGATACGCGGCGACTGTGAACGCCGTATTGGTCTTAGCCTATTGAGGAGATGTGAAGAGGATATCCCGGGTCGTTAATTGTGGTGGTGGTTGGACATATGTGGTGATCGAGTTGCCCGTAAGAGGAAGGGCACTGTATGGGTGAACTGCCTGCGTTTCTCTCGCGACACCTCGGTTCTTCTTGACCAG</t>
  </si>
  <si>
    <t>CAGGAGAATGCCTTCCTAGGCGACTAATACGACTCACTATAGCCAGCTGAGAATTCGATACGCGGCGACTGTGAACGCCGTATTGGTCTTAGCCTCGACAAGAAGGCAAACGCCAGTGGGATACGTCGATTGTGCCGACCATTTGGAGTGTACCACGATATGCCTTTACCAGCGTACTGCAAGCAAATTGTCCTCAGTGCGATGGGACAACCGGAAGCTGATACCTCGGTTCTTCTTGACCAG</t>
  </si>
  <si>
    <t>CAGGAGAATGCCTTCCTAGGCGACTAATACGACTCACTATAGCCAGCTGAGAATTCGATACGCGGCGACTGTGAACGCCGTATTGGTCTTAGCCTATACGTCAGATCATAGTGCACACATTTGTCCCAGTACTTATCTGGACACGAAGCCAGCAGTTTACAACTGCACATGTTAAGGTCCAACTACGCCTCAGTATCCGCTAACGTGTGCGATTCGCGATATACCTCGGTTCTTCTTGACCAG</t>
  </si>
  <si>
    <t>CAGGAGAATGCCTTCCTAGGCGACTAATACGACTCACTATAGCCAGCTGAGAATTCGATACGCGGCGACTGTGAACGCCGTATTGGTCTTAGCCTCGCCACAATGGCAGCCTCTGTTTAATCGGAGTCTATGGAACTTGTGTGCAAGGCTCAACCCGATGTATATAGGGCGGTAGACATCCCAAATACACCTCCGGTTTCTACTTACGGGATTTGTGCCAAATCCTCGGTTCTTCTTGACCAG</t>
  </si>
  <si>
    <t>CAGGAGAATGCCTTCCTAGGCGACTAATACGACTCACTATAGCCAGCTGAGAATTCGATACGCGGCGACTGTGAACGCCGTATTGGTCTTAGCCTATTGTGAGGCGCGATTGTTTCCTAGGATCAGTTTGGGATGCCCGAAACCCTACCTATCCAATCGGCAACAGACCTATACAAGACGTGTTTGCCTTGTATGCTAACGAGTGTTTCCGAACTTTGTCTAGCCTCGGTTCTTCTTGACCAG</t>
  </si>
  <si>
    <t>CAGGAGAATGCCTTCCTAGGCGACTAATACGACTCACTATAGCCAGCTGAGAATTCGATACGCGGCGACTGTGAACGCCGTATTGGTCTTAGCCTCGACTCATTTGTACCGTTGCGGAGTATGAGATTCGTCTGATCAAGAACACCACCTCTACGTCGTAGACAGTTTACGTTGGGCCCGTTAGATTTCTGCGCTATATGTATGGGAGGTAGCCAATATGACTCCTCGGTTCTTCTTGACCAG</t>
  </si>
  <si>
    <t>CAGGAGAATGCCTTCCTAGGCGACTAATACGACTCACTATAGCCAGCTGAGAATTCGATACGCGGCGACTGTGAACGCCGTATTGGTCTTAGCCTATACCAATGCGCGATCGGTTTGTTGAATCGGCTGTTGGACTTCCCTGCTCTCCTATTTAGCAGGGTCGTGTTTCATGCCGGCTGTAGATTGAGGTTCTACCACTAGATGTAGGGAGCAAGAATGATGTCCTCGGTTCTTCTTGACCAG</t>
  </si>
  <si>
    <t>CAGGAGAATGCCTTCCTAGGCGACTAATACGACTCACTATAGCCAGCTGAGAATTCGATACGCGGCGACTGTGAACGCCGTATTGGTCTTAGCCTCGCCTCATTTGGGATAGTGTAGTCTGTAACGCGATATGCCCGTAGAGTTTGTTGCGCCCGTAACTAAAGAGGCTCAATCGGTAAACCCGATACAAGCTCCGTTGTTTCCCGTAGGTTGTTATGGAGACCCTCGGTTCTTCTTGACCAG</t>
  </si>
  <si>
    <t>CAGGAGAATGCCTTCCTAGGCGACTAATACGACTCACTATAGCCAGCTGAGAATTCGATACGCGGCGACTGTGAACGCCGTATTGGTCTTAGCCTATTGAGTAGAGCAACTGACTATCTGATGTGCCGATGCCTTCTTGCGGATACACACAAGGCCATGAGGCTTTGGCAATCCCTCGAAGGGTACAAGGGAACCCGTTGAGAGCTTGTTCAACTCCTAGGCTCCTCGGTTCTTCTTGACCAG</t>
  </si>
  <si>
    <t>CAGGAGAATGCCTTCCTAGGCGACTAATACGACTCACTATAGCCAGCTGAGAATTCGATACGCGGCGACTGTGAACGCCGTATTGGTCTTAGCCTCGACAATTCTGGCAAGGCACAACTACCCATGCTAAAGTGGTGATGCTTGCCAGGCAAATCTTCGGCCAGTTGTCTGCCCTTTGATGAAGACCGAAGGAAAGTGCGTCAGCTTTGCACGGCTATGTCTCCCTCGGTTCTTCTTGACCAG</t>
  </si>
  <si>
    <t>CAGGAGAATGCCTTCCTAGGCGACTAATACGACTCACTATAGCCAGCTGAGAATTCGATACGCGGCGACTGTGAACGCCGTATTGGTCTTAGCCTATACGTGACGGCGAAAGCTGTGCGTCAGACGTCTACCATTTGAGCTTTCGATTCGTCATATCGGCTCACGAGATAATCGTACCGAGTAGCCTCTGGTTCTACGCAATTCCCATGATCAGTATGCCTATCCTCGGTTCTTCTTGACCAG</t>
  </si>
  <si>
    <t>CAGGAGAATGCCTTCCTAGGCGACTAATACGACTCACTATAGCCAGCTGAGAATTCGATACGCGGCGACTGTGAACGCCGTATTGGTCTTAGCCTCGCCACTTTACAAACCCGGCTCAGAATCGGTTCAGCACACGTGTTATACCGCTTGGATTGAATCGTTGCCACTGGTAGCTTATAGCTCGGAAAGTCCTAACGGTAAAGACCAAGCCCGAATTCGATGACCTCGGTTCTTCTTGACCAG</t>
  </si>
  <si>
    <t>CAGGAGAATGCCTTCCTAGGCGACTAATACGACTCACTATAGCCAGCTGAGAATTCGATACGCGGCGACTGTGAACGCCGTATTGGTCTTAGCCTATTGTGTCGCCACGTTGAACCTTTCACGCACTGGGAACTGAAATGTGGAAGGAGCGAGTCGAATCTGATCGATCCTAAATCGCAAGTCACCGTCGAACGTATGCTGCGGATTGGTGCTTCATAAGGAACCTCGGTTCTTCTTGACCAG</t>
  </si>
  <si>
    <t>CAGGAGAATGCCTTCCTAGGCGACTAATACGACTCACTATAGCCAGCTGAGAATTCGATACGCGGCGACTGTGAACGCCGTATTGGTCTTAGCCTCGACTCTATGAAGCTAGTGAACCATGGCCGTCAAACCTTCACAGAGATTCGCTAGCATGTAAAGGTCGCACAGTCAAGCATTAGACAGCGCTATTCCATCCCGCCAAACACTTAAGGCCTTTGCAAGTCCTCGGTTCTTCTTGACCAG</t>
  </si>
  <si>
    <t>CAGGAGAATGCCTTCCTAGGCGACTAATACGACTCACTATAGCCAGCTGAGAATTCGATACGCGGCGACTGTGAACGCCGTATTGGTCTTAGCCTATACCATCGCCATGCACTCAGCTTAACGTCGTCCGCTATTGGGATTTGGGCCATCCCATAACAACTGGCGGGTTGTAGAGACTACAGTAACGATCGTAGCCCGAAAGAGTCGATCCTGAAGACGGCAGCCTCGGTTCTTCTTGACCAG</t>
  </si>
  <si>
    <t>CAGGAGAATGCCTTCCTAGGCGACTAATACGACTCACTATAGCCAGCTGAGAATTCGATACGCGGCGACTGTGAACGCCGTATTGGTCTTAGCCTCGCCTCTTTGCATGGCGTGTAGATCCCGTCAAGTGGAGGCTTCGTTATATCCGCCGGAGATTTGGCAACGTACTACTGCGAAGATCATCAGGGAGGCATAGCTGTAGAGCGTCCTTTACGCCTTCACGCCTCGGTTCTTCTTGACCAG</t>
  </si>
  <si>
    <t>CAGGAGAATGCCTTCCTAGGCGACTAATACGACTCACTATAGCCAGCTGAGAATTCGATACGCGGCGACTGTGAACGCCGTATTGGTCTTAGCCTATTGAGGATCCTGGGAGTTGTGTGTCAACTAGGTCCCTCAGCTTCCTCTGTGAAATCGACACATCCGCAGAATAAGAAGCGGGCCTTTGTATATCGGGCTCACCATTCCGTACAATGGATGTCAACGGCCTCGGTTCTTCTTGACCAG</t>
  </si>
  <si>
    <t>CAGGAGAATGCCTTCCTAGGCGACTAATACGACTCACTATAGCCAGCTGAGAATTCGATACGCGGCGACTGTGAACGCCGTATTGGTCTTAGCCTCGACAAGACTTAAGCCTTGTCTATGGATGTTGGAGCCATCCTGTTTAGTCATGCTCCAAATCTCGACTTCTCCGTTAATCGATCGGTTCCAAGTTACCGTTTACTCCTAACCCTGTCATCCGAAACAGCCTCGGTTCTTCTTGACCAG</t>
  </si>
  <si>
    <t>CAGGAGAATGCCTTCCTAGGCGACTAATACGACTCACTATAGCCAGCTGAGAATTCGATACGCGGCGACTGTGAACGCCGTATTGGTCTTAGCCTATACGTCATCTGTAAGACAGCCGCAGTAATAAACCGCCGCCTTATAAAGTCCCTGAACCTAGGAGCTTAGATTGTCAGCCAGTAATCCACTTCGTCAGGTACATGAGCCGAGGATCACATTGCGATATCCTCGGTTCTTCTTGACCAG</t>
  </si>
  <si>
    <t>CAGGAGAATGCCTTCCTAGGCGACTAATACGACTCACTATAGCCAGCTGAGAATTCGATACGCGGCGACTGTGAACGCCGTATTGGTCTTAGCCTCGCCACAAATTGTGCACAGGTGCTTCCCGAATTGGTGTAGGGCACACGTACAGCACCGTTGGAGAACCCATCATCATTAGCCAAGCTCGTAAACGAGCCTCGACTATAGCAGCACGTGTCAATGGTTTCCTCGGTTCTTCTTGACCAG</t>
  </si>
  <si>
    <t>CAGGAGAATGCCTTCCTAGGCGACTAATACGACTCACTATAGCCAGCTGAGAATTCGATACGCGGCGACTGTGAACGCCGTATTGGTCTTAGCCTATTGTGAGTGAGTCGGAGTACTATTACGGGCCGGATAAAGATTCCCGCCAGTACTATCTACGTGGCTAGGTTCGGTCGCAAGCTATCTATCCCAAGAAACAGATCGTCATAACACCCAGTACACCAGACCTCGGTTCTTCTTGACCAG</t>
  </si>
  <si>
    <t>CAGGAGAATGCCTTCCTAGGCGACTAATACGACTCACTATAGCCAGCTGAGAATTCGATACGCGGCGACTGTGAACGCCGTATTGGTCTTAGCCTCGACTCATATGTGAGGCAAGGGCAAGTTGCTTACACTACTGCCACCAGGTTGATGGGTAATCGGCACTATGATCAGTCCAAGAACTCCCGAGTGCATTCCAAGGTAGGATTTAGGTGCAACGAGTAGTCCTCGGTTCTTCTTGACCAG</t>
  </si>
  <si>
    <t>CAGGAGAATGCCTTCCTAGGCGACTAATACGACTCACTATAGCCAGCTGAGAATTCGATACGCGGCGACTGTGAACGCCGTATTGGTCTTAGCCTATACCAATTCGGTGGACTTCTCTAGTCCTCACCCTTTCTATGCATGCAGTTTCTGACCTTACAGTACGGACCCTCTGTACGGATTATGGAGTACCTACAACGTAAGTGGCTGAGGATGCTTCATTCGACCTCGGTTCTTCTTGACCAG</t>
  </si>
  <si>
    <t>CAGGAGAATGCCTTCCTAGGCGACTAATACGACTCACTATAGCCAGCTGAGAATTCGATACGCGGCGACTGTGAACGCCGTATTGGTCTTAGCCTCGCCTCATAAATTGCCCTCACACCATTGAATGCTCGTAAATGTTCCCGATCTGGCTACGTCCAAACGCGTCACCGATACAATACAGGCGATACGGTAGGACACTTGCGAGTGTCCTGTATACTGTTGCCCTCGGTTCTTCTTGACCAG</t>
  </si>
  <si>
    <t>CAGGAGAATGCCTTCCTAGGCGACTAATACGACTCACTATAGCCAGCTGAGAATTCGATACGCGGCGACTGTGAACGCCGTATTGGTCTTAGCCTATTGAGTATCCCGATGGAGCATAACGATCCGACGTTAGAGAACAAGCTTTCGGGATTCCATCGCGGCTTTCTCTCCTGGCTAAAGTTTCTCGCGTAACAAGAGGCCTGGTGATTCGCTAGTTAGATCACCTCGGTTCTTCTTGACCAG</t>
  </si>
  <si>
    <t>CAGGAGAATGCCTTCCTAGGCGACTAATACGACTCACTATAGCCAGCTGAGAATTCGATACGCGGCGACTGTGAACGCCGTATTGGTCTTAGCCTCGACAATTGGGCTTTGTCACTCCTCGCTAAATAGGGTTCCTACACTTTCCCTGGGAGCTTAGCCTGATTAGAGCGTGCATAGGGAAAGACTGGACGAACTACAGTTACCGGTCATTATTTCGCCCATTCCTCGGTTCTTCTTGACCAG</t>
  </si>
  <si>
    <t>CAGGAGAATGCCTTCCTAGGCGACTAATACGACTCACTATAGCCAGCTGAGAATTCGATACGCGGCGACTGTGAACGCCGTATTGGTCTTAGCCTATACGTGAGTGGACTTTCAGTTGGCAGTAATAGAACGCCGCCATAACTAAATCGCGTACGTGGAATGAATAGCGAGGTGCCATAGGCTCCAACCCAATGGGTTGAGCCTCTTGGATCACACCGACAGGCCTCGGTTCTTCTTGACCAG</t>
  </si>
  <si>
    <t>CAGGAGAATGCCTTCCTAGGCGACTAATACGACTCACTATAGCCAGCTGAGAATTCGATACGCGGCGACTGTGAACGCCGTATTGGTCTTAGCCTCGCCACTTAACAGAGACCTAACCTACCTGGCGTTCTCTACAAAGGGAGTCGGCATAGAAGGTTTGGCATGGCCATCACGGTATCTAGACTGCTACAAACAGGGTACTCCTCAGAGAGTATAGCCCGATCCTCGGTTCTTCTTGACCAG</t>
  </si>
  <si>
    <t>CAGGAGAATGCCTTCCTAGGCGACTAATACGACTCACTATAGCCAGCTGAGAATTCGATACGCGGCGACTGTGAACGCCGTATTGGTCTTAGCCTATTGTGTCCGCCAGAAATGTCTCTCCACAGCGTAACATGTGTCGCGGTGTAATTAAGGGTGCTACGATTCTGTTCCAGCTCTTTGTAAGGGCATTCGCTGATGCTGTTGGAGTCTCGGCTACCACTCTCCTCGGTTCTTCTTGACCAG</t>
  </si>
  <si>
    <t>CAGGAGAATGCCTTCCTAGGCGACTAATACGACTCACTATAGCCAGCTGAGAATTCGATACGCGGCGACTGTGAACGCCGTATTGGTCTTAGCCTCGACTCTAGAAAGGGAAGCACTAAAGTCACGAACTCCTGAAACGAATCCCTTGTTGTATGGACAACTGGAAGTTAGCAGTGTATGGTCCTGAGCGTAGTCACGTTCACTTTCTGCTCTTCGTGGGAGTCCTCGGTTCTTCTTGACCAG</t>
  </si>
  <si>
    <t>CAGGAGAATGCCTTCCTAGGCGACTAATACGACTCACTATAGCCAGCTGAGAATTCGATACGCGGCGACTGTGAACGCCGTATTGGTCTTAGCCTATACCATCCTTCGTCTACTGCGTAATGCCCTGAATCAGAAAGGAGGGTTACGCTCCAGTAGTAAGTGGTTGTCATCGGCGGTTGTTTATCTCCCGCAACGATCTCTAGAGAGGGCCTCAACTATGCTACCTCGGTTCTTCTTGACCAG</t>
  </si>
  <si>
    <t>CAGGAGAATGCCTTCCTAGGCGACTAATACGACTCACTATAGCCAGCTGAGAATTCGATACGCGGCGACTGTGAACGCCGTATTGGTCTTAGCCTCGCCTCTTAGATCGGCGGCATAGATTCGGCGGCATTACAAGGGAAGTCGGGATTTGTGCCAACCCGTTGAGCCAACCCGAAACGAGGACATGAACCTAGCTGAGTGTATTAGGTGGGCAAACATCCGCCCTCGGTTCTTCTTGACCAG</t>
  </si>
  <si>
    <t>CAGGAGAATGCCTTCCTAGGCGACTAATACGACTCACTATAGCCAGCTGAGAATTCGATACGCGGCGACTGTGAACGCCGTATTGGTCTTAGCCTATTGAGGAGAACTATTGAGCTGACAGACGATATCAGGGATCTGGTTGCAGGGTCAGTTCACTTCTGCAGCGTTAGTCAAATCCGCGATAGGACATGATGTTACGGCTGAAGAGGTCCTACTCTTTCCTCCTCGGTTCTTCTTGACCAG</t>
  </si>
  <si>
    <t>CAGGAGAATGCCTTCCTAGGCGACTAATACGACTCACTATAGCCAGCTGAGAATTCGATACGCGGCGACTGTGAACGCCGTATTGGTCTTAGCCTCGACAAGAAGTTTCGTCAGCGAATTGGGCTTAAGACCCATCTCTTCGAGTTGTGCACATTTAGCTAGGCCCTTCTCAGAAATGCGATTCGCTTACACTTCCCGCGTAGTCATCGGTTTCCGTCTGTTACCTCGGTTCTTCTTGACCAG</t>
  </si>
  <si>
    <t>CAGGAGAATGCCTTCCTAGGCGACTAATACGACTCACTATAGCCAGCTGAGAATTCGATACGCGGCGACTGTGAACGCCGTATTGGTCTTAGCCTATACGTCAGAACGCCAAGACATTGTGACGTCATACGTGAAGAAGGGAACTAACTTGGCATGTTTAGTGCGCATGCCTAAGTTGGTGGTATTTGGTACCACTGGTCCTAGGTCTGTCCAACTGTCTGACCCTCGGTTCTTCTTGACCAG</t>
  </si>
  <si>
    <t>CAGGAGAATGCCTTCCTAGGCGACTAATACGACTCACTATAGCCAGCTGAGAATTCGATACGCGGCGACTGTGAACGCCGTATTGGTCTTAGCCTCGCCACAATGTCTTCCGCGTATTCCGTCGAGGGCAATGTGTCTGAGGCTGCATGCATATGTGTCGGGTGTTTCCACTAAGAGGCAGAAAGAAACTCGTCCTCTTACATGTTGGCTTGCTCCAATACTACCTCGGTTCTTCTTGACCAG</t>
  </si>
  <si>
    <t>CAGGAGAATGCCTTCCTAGGCGACTAATACGACTCACTATAGCCAGCTGAGAATTCGATACGCGGCGACTGTGAACGCCGTATTGGTCTTAGCCTATTGTGAGGCTGGTTTGCGTGTCTCGGTTATGAGGGACGTCTTGACGCATATCAAATCCCGAGCCAAGTTGGTGTCTTTGCAGGCGGACTAACCATCCGTACAGCGTTGTGCATGTTGATCACACTCACCTCGGTTCTTCTTGACCAG</t>
  </si>
  <si>
    <t>CAGGAGAATGCCTTCCTAGGCGACTAATACGACTCACTATAGCCAGCTGAGAATTCGATACGCGGCGACTGTGAACGCCGTATTGGTCTTAGCCTCGACTCATTTAGTCGACGAGCAGAACGGTCATGTAGGGCATGGAACCAAGTAAGGCACCCGAGAATTACGCTTGGCGAAGTAACGCCATCACACCACAAGGATTAAGGCACCATTTGACCTTACCATCCCTCGGTTCTTCTTGACCAG</t>
  </si>
  <si>
    <t>CAGGAGAATGCCTTCCTAGGCGACTAATACGACTCACTATAGCCAGCTGAGAATTCGATACGCGGCGACTGTGAACGCCGTATTGGTCTTAGCCTATACCAATGCTCCGATAAGGCTAGGACCTCAGGATCGTATTGGTAGAGCTGAGTATTAGCCGAGAGATAGGCTCGAAGGTACTCGAGTATCAAATGCGGACCCACTTAAGGCACCAGATTGGCTCGGGCCTCGGTTCTTCTTGACCAG</t>
  </si>
  <si>
    <t>CAGGAGAATGCCTTCCTAGGCGACTAATACGACTCACTATAGCCAGCTGAGAATTCGATACGCGGCGACTGTGAACGCCGTATTGGTCTTAGCCTCGCCTCATTTAGCCTCACAGTTGGAATCAGATGCGGTAGTCAATGTAGGCAGGGAACTACCGATTACCAGCCCACGAATCGTATCATCGAAGACCTTTCATGACCATGGAAACTAAGGGTGTAGATACCCTCGGTTCTTCTTGACCAG</t>
  </si>
  <si>
    <t>CAGGAGAATGCCTTCCTAGGCGACTAATACGACTCACTATAGCCAGCTGAGAATTCGATACGCGGCGACTGTGAACGCCGTATTGGTCTTAGCCTATTGAGTAGACCGCACCAATAATCCCTTGCATATAGTGCCTTCATCCCGAAATTCTGCAGCCGCATATGTTGTTGCCAAAGAATGCAACCGGCAGTTGTTCTACGACCTAAACCACTACGCGATTCGTCCTCGGTTCTTCTTGACCAG</t>
  </si>
  <si>
    <t>CAGGAGAATGCCTTCCTAGGCGACTAATACGACTCACTATAGCCAGCTGAGAATTCGATACGCGGCGACTGTGAACGCCGTATTGGTCTTAGCCTCGACAATTCTTGTCGACCGTGAAACCGCTTTCACTTATGGGTGGCTTTCAACGCCTTTCCGTTGACACACGCGTCTGTCATAACAGTGCAGCGCTTACGAGTTCGTTTAGAGACCATGTCAACTCCTTCCTCGGTTCTTCTTGACCAG</t>
  </si>
  <si>
    <t>CAGGAGAATGCCTTCCTAGGCGACTAATACGACTCACTATAGCCAGCTGAGAATTCGATACGCGGCGACTGTGAACGCCGTATTGGTCTTAGCCTATACGTGACGTCTTTGCTGACCAGTGGACTGGATTTAGGCGTCTAGACGTCTGATGCGACCTAGCTCATTAACCGCATCAACTAACTCGGACACATCTAACCTCTCGCCATGTAAATGGAGGAACTCTCCTCGGTTCTTCTTGACCAG</t>
  </si>
  <si>
    <t>CAGGAGAATGCCTTCCTAGGCGACTAATACGACTCACTATAGCCAGCTGAGAATTCGATACGCGGCGACTGTGAACGCCGTATTGGTCTTAGCCTCGCCACTTTAGTTTCGGTCGGTATGTCTTCCTGACAGATCCTGACGGACTTTGACCAAGTGGGCATAGAGAGCGAACTCGCAATTGCATCGCTCTTACGACGACTCTCAAATTCGGATCCGCAGAAACCCTCGGTTCTTCTTGACCAG</t>
  </si>
  <si>
    <t>CAGGAGAATGCCTTCCTAGGCGACTAATACGACTCACTATAGCCAGCTGAGAATTCGATACGCGGCGACTGTGAACGCCGTATTGGTCTTAGCCTATTGTGTCGCGGGTAAATTATGCCGGGTCAGATTATGACGGTTGGCCTTAATGATTCCCGTGGTGACTTGATACCGCTAACACCACGGTTTCGACTTTCCCAGAATACGCTATGTCTGCTGCCATCAACCTCGGTTCTTCTTGACCAG</t>
  </si>
  <si>
    <t>CAGGAGAATGCCTTCCTAGGCGACTAATACGACTCACTATAGCCAGCTGAGAATTCGATACGCGGCGACTGTGAACGCCGTATTGGTCTTAGCCTCGACTCTATGCCATCTCGGCAAATCACTCTACGACTTCAACTTAGCTCCTAGACGGTGGAGCAACTGTTCAGGAACCCACATATGGGTAGAGGAGGTCACATGCTACTTGAGATACCTCTTTGACTTCCCTCGGTTCTTCTTGACCAG</t>
  </si>
  <si>
    <t>CAGGAGAATGCCTTCCTAGGCGACTAATACGACTCACTATAGCCAGCTGAGAATTCGATACGCGGCGACTGTGAACGCCGTATTGGTCTTAGCCTATACCATCGCGCTCATGCAATTACGCAGCTACGTCTAGCGAGGTAACATTACGGTGGCAAATGTCTGTACGTAAAGGCTTGAACAGGGTCGCAGTAAGCCTGGAGTCCTTCTCCGGAAGGTATGTCCTCCTCGGTTCTTCTTGACCAG</t>
  </si>
  <si>
    <t>CAGGAGAATGCCTTCCTAGGCGACTAATACGACTCACTATAGCCAGCTGAGAATTCGATACGCGGCGACTGTGAACGCCGTATTGGTCTTAGCCTCGCCTCTTTGGCTGAACTACCCGATTCGATTATGCGACGAACCGTATGGAAACTCTCCGCTGTGTGTGTCATAGACCATGTGCGAAAGCGACAATAGTTGGCGTTGATCTCGACGCCTGTAGTTACCGCCTCGGTTCTTCTTGACCAG</t>
  </si>
  <si>
    <t>CAGGAGAATGCCTTCCTAGGCGACTAATACGACTCACTATAGCCAGCTGAGAATTCGATACGCGGCGACTGTGAACGCCGTATTGGTCTTAGCCTATTGAGGATCGAAGTTGTCGTTAGAGGTCACCGTGATGTGTTCTCTTGAGCTTGAGGACTCCGTTAGCGCTCAGTTCTTAGAGACCTCTCACGGTATGGCTGATTAGTAAGCCACCCAGGTTAAATGCCCTCGGTTCTTCTTGACCAG</t>
  </si>
  <si>
    <t>CAGGAGAATGCCTTCCTAGGCGACTAATACGACTCACTATAGCCAGCTGAGAATTCGATACGCGGCGACTGTGAACGCCGTATTGGTCTTAGCCTCGACAAGACTATGGTACCACGCTAAACGGCACTGAGCAAGGTTTGTCATGCTACACAGCTCAGCGAAGCAGAAATTCGCATCAGGTTTGACGGGTGGGTATGAATTGCGCCAATGACTGGACGCGATTCCTCGGTTCTTCTTGACCAG</t>
  </si>
  <si>
    <t>CAGGAGAATGCCTTCCTAGGCGACTAATACGACTCACTATAGCCAGCTGAGAATTCGATACGCGGCGACTGTGAACGCCGTATTGGTCTTAGCCTATTGTGTCCGACTCTCTGCTTTAAGCGGGTTAATAGAAGGGCAAGCACGTAGCTGTAGATGTCATGCTCTCCGGAGTTGAGTCGGGTACTGATGTTGGTTACAGTGGCGGCATTGATACACCGAATGCCCTCGGTTCTTCTTGACCAG</t>
  </si>
  <si>
    <t>CAGGAGAATGCCTTCCTAGGCGACTAATACGACTCACTATAGCCAGCTGAGAATTCGATACGCGGCGACTGTGAACGCCGTATTGGTCTTAGCCTCGACTCTAGATAAGCAGCACAGGCATCGAGATTTCCGAACCCGATAAATGGCGTCAGGAACAAACTACGCTACGTACCTATTGTGCGTCTAAGACGGACGGTGAATAACCTCTGTCTTCGTGAGTTTGCCTCGGTTCTTCTTGACCAG</t>
  </si>
  <si>
    <t>CAGGAGAATGCCTTCCTAGGCGACTAATACGACTCACTATAGCCAGCTGAGAATTCGATACGCGGCGACTGTGAACGCCGTATTGGTCTTAGCCTATACCATCCTGGGACTCCTTGTCGCGTGTACCAAGATGTGTTTAGCTCGTCTCGACAAACCCAAACTCACGGCAAACAAGGCAGGCCTTTAGTAGGGTTGGGAAACCGAGAATAGTTCACCACAGTTCCCTCGGTTCTTCTTGACCAG</t>
  </si>
  <si>
    <t>CAGGAGAATGCCTTCCTAGGCGACTAATACGACTCACTATAGCCAGCTGAGAATTCGATACGCGGCGACTGTGAACGCCGTATTGGTCTTAGCCTCGCCTCTTAGTCTTTCCTCGGGAGTATCCGAACTAGTATCGGGTGCTAACGTCTCCTTCTGCCTAACAACATTGGCCCAATGGTTGTACACCATGTACGAGAAACCCGTAATCCGGTGATCTTTGGGTCCTCGGTTCTTCTTGACCAG</t>
  </si>
  <si>
    <t>CAGGAGAATGCCTTCCTAGGCGACTAATACGACTCACTATAGCCAGCTGAGAATTCGATACGCGGCGACTGTGAACGCCGTATTGGTCTTAGCCTATTGAGGAGATGAGAACTCCTCTTCCATTCCTCGAAGTCGCTAACTGAGTTCACCTTATGGAGGGAACAAATTGTCGCTGTCTCTTAGAGCCTACCCATAATACGCCACAACGGATATCATGATCGCACCTCGGTTCTTCTTGACCAG</t>
  </si>
  <si>
    <t>CAGGAGAATGCCTTCCTAGGCGACTAATACGACTCACTATAGCCAGCTGAGAATTCGATACGCGGCGACTGTGAACGCCGTATTGGTCTTAGCCTCGACAAGAAGGCCGTGGTAAAGGACTTCTGAATCGGTTAAGCAGCGCACACAAGGAAAGTGTGCGGCATGTCAGTTTACCAGTCATCATTTGGGAAGGGCCAATCAAATGAGGCGGCCATTTACCTGGCCTCGGTTCTTCTTGACCAG</t>
  </si>
  <si>
    <t>CAGGAGAATGCCTTCCTAGGCGACTAATACGACTCACTATAGCCAGCTGAGAATTCGATACGCGGCGACTGTGAACGCCGTATTGGTCTTAGCCTATACGTCAGATCCGAGAATTAGTCCCGTCACGATCTAAGTGACGCCTGTTCATACTCCACGTATAGTGATCCGTCTAGCCGATCAAGTTTCGCCGCCAAATTGGATTGGGTGCGTATCTGTAGCGTGCCCTCGGTTCTTCTTGACCAG</t>
  </si>
  <si>
    <t>CAGGAGAATGCCTTCCTAGGCGACTAATACGACTCACTATAGCCAGCTGAGAATTCGATACGCGGCGACTGTGAACGCCGTATTGGTCTTAGCCTCGCCACAATGGCTACGTGCTATCGACCGTCGTCATCTTACGCCGCAAATGTCACTTGCGGACACTCTAACATGTCGGGCGTACTTAGTAAGGGCTGGACCATTTAAGGCCTGCCAGAATAAACGAGGTCCTCGGTTCTTCTTGACCAG</t>
  </si>
  <si>
    <t>CAGGAGAATGCCTTCCTAGGCGACTAATACGACTCACTATAGCCAGCTGAGAATTCGATACGCGGCGACTGTGAACGCCGTATTGGTCTTAGCCTATTGTGAGGCGCTTGTAGTGCATAGCCCGACAGATGACGCAGGACCTATTGTCTAGAGCCCGTTTGCTGTTAACCCTCGTCCGTTTGGATGTTGGTCTGCCCGTAATTGAATCGGGTAAGCCATTTGCCCTCGGTTCTTCTTGACCAG</t>
  </si>
  <si>
    <t>CAGGAGAATGCCTTCCTAGGCGACTAATACGACTCACTATAGCCAGCTGAGAATTCGATACGCGGCGACTGTGAACGCCGTATTGGTCTTAGCCTCGACTCATTTGTCCGCTACGACAGACCTGTGCTTCGGTACGGAATGCCCATAGACTCGAGTGCGAGTGTTCTGGGTCATTTGTTGAGCTCCACACCAAGCCTTAACACACGACCCTAGCTGTGCTAGACCTCGGTTCTTCTTGACCAG</t>
  </si>
  <si>
    <t>CAGGAGAATGCCTTCCTAGGCGACTAATACGACTCACTATAGCCAGCTGAGAATTCGATACGCGGCGACTGTGAACGCCGTATTGGTCTTAGCCTATACCAATGCGCTACGTCTCATATGTAGCCGGATTTCGTTTCCCTTGTATCAAACGCCGTGGACAAAGAATCGTGCCAGGGATAACACTAAGGGCGCAACCATTTCGAGGGTAGTGAACGCTAGTGAACCTCGGTTCTTCTTGACCAG</t>
  </si>
  <si>
    <t>CAGGAGAATGCCTTCCTAGGCGACTAATACGACTCACTATAGCCAGCTGAGAATTCGATACGCGGCGACTGTGAACGCCGTATTGGTCTTAGCCTCGCCTCATTTGGTCTGGTTATAACCGTACCAGCCTTTGACTCTGCTAAAGGAGCACACCCTTATAAGCTCCCAGCGATAGGTATTAGCCTGTAGAAGCCTGCAGAAATTGACTGGCCAAGAGTGCAACCCTCGGTTCTTCTTGACCAG</t>
  </si>
  <si>
    <t>CAGGAGAATGCCTTCCTAGGCGACTAATACGACTCACTATAGCCAGCTGAGAATTCGATACGCGGCGACTGTGAACGCCGTATTGGTCTTAGCCTATTGAGTAGAGCCGACTTATGGACGTCATAGCCAGCAGGTCTTACCTTATGGACAGTGACGTTGTCGACTACCAACATAGAGCCGGGATCTTATCGTAGCAAGGTCCTTTGAGCATCGGATTATGGTGCCTCGGTTCTTCTTGACCAG</t>
  </si>
  <si>
    <t>CAGGAGAATGCCTTCCTAGGCGACTAATACGACTCACTATAGCCAGCTGAGAATTCGATACGCGGCGACTGTGAACGCCGTATTGGTCTTAGCCTCGACAATTCTGGGCTATATAAGAGGGTCCCGTATATAGTTGCGGCAGTGTGTTTCACGCTACGCAGTATATCTTCGGACATGATACCTTCCATGCAACCCTACCCGTATCTGCCAAATCAAATGGGACCCTCGGTTCTTCTTGACCAG</t>
  </si>
  <si>
    <t>CAGGAGAATGCCTTCCTAGGCGACTAATACGACTCACTATAGCCAGCTGAGAATTCGATACGCGGCGACTGTGAACGCCGTATTGGTCTTAGCCTATACGTGACGGCTTTGGAGCAGTAGACTCGTATTGCCTATGGTGGACGTAAAGCGGCATCCGAATCTCTGGATAGATTGCTTGGTCCATGTGACATCTAGTTGGCGCGATGACAATTCGTCAACTGATCCTCGGTTCTTCTTGACCAG</t>
  </si>
  <si>
    <t>CAGGAGAATGCCTTCCTAGGCGACTAATACGACTCACTATAGCCAGCTGAGAATTCGATACGCGGCGACTGTGAACGCCGTATTGGTCTTAGCCTCGCCACTTTACACACACGCTGTAAATTGTCCGTCCAGGAAGTTAATGCAGCACGCCAATAATCGCAACCTTTCGTGTCTAAGCCGCGACTCATTTCTCAGTCACCTTCATACTACTCCGTCGTTCCAGCCTCGGTTCTTCTTGACCAG</t>
  </si>
  <si>
    <t>CAGGAGAATGCCTTCCTAGGCGACTAATACGACTCACTATAGCCAGCTGAGAATTCGATACGCGGCGACTGTGAACGCCGTATTGGTCTTAGCCTATTGTGTCGCCAGAGACTGACACAAGTGAGGTAACTGGCAATCAGTTTCAGCAGCCCTGAAGTGCTGAAGCTATGCATACATCCATGTGGGTGAGACTTGATGCCTCACCGTAATGTGAATGCGATGTCCTCGGTTCTTCTTGACCAG</t>
  </si>
  <si>
    <t>CAGGAGAATGCCTTCCTAGGCGACTAATACGACTCACTATAGCCAGCTGAGAATTCGATACGCGGCGACTGTGAACGCCGTATTGGTCTTAGCCTCGACTCTATGAATGGACTCGAGCAGTCTTGGGACATATCTACTCCCTGTGAAGCATCTTTCACCAACTTCTAGACTGGCTAAATCACTGACCATCGGCTTAGGATGTAGTCACGTCAGTAATGCAAGCCCTCGGTTCTTCTTGACCAG</t>
  </si>
  <si>
    <t>CAGGAGAATGCCTTCCTAGGCGACTAATACGACTCACTATAGCCAGCTGAGAATTCGATACGCGGCGACTGTGAACGCCGTATTGGTCTTAGCCTATACCATCGCCAAGCAGAACAGGCCTATCATCGGCGACTGATTACCTTCGCTCTTACACTAGTCCGTGGTCCTAATTGTCGCAGCCTGTTTGCACGCACATTATCGGGATACACTTACACGATCTACGCCTCGGTTCTTCTTGACCAG</t>
  </si>
  <si>
    <t>CAGGAGAATGCCTTCCTAGGCGACTAATACGACTCACTATAGCCAGCTGAGAATTCGATACGCGGCGACTGTGAACGCCGTATTGGTCTTAGCCTCGCCTCTTTGCAATACGGATCTTCACAGGATTGACACTCCCTATACCCTCTTACGATCCAGGTGGTCCTATTCTTTGCTGCATGACTTGTCCGATGGGATATCCCTCGACTCCTTGATGTAGATGCAGCCTCGGTTCTTCTTGACCAG</t>
  </si>
  <si>
    <t>CAGGAGAATGCCTTCCTAGGCGACTAATACGACTCACTATAGCCAGCTGAGAATTCGATACGCGGCGACTGTGAACGCCGTATTGGTCTTAGCCTATTGAGGATCCTTCGCTCCTTTGAATCTGGAGCCGGATAGTATTTCGGCGGCCTAAACAAGATGCGAGGTTTAAGGCCAGTCATGGAATAGAGCGATAGGAATCGTACGTGACATCGTAAATGGACCGCCTCGGTTCTTCTTGACCAG</t>
  </si>
  <si>
    <t>CAGGAGAATGCCTTCCTAGGCGACTAATACGACTCACTATAGCCAGCTGAGAATTCGATACGCGGCGACTGTGAACGCCGTATTGGTCTTAGCCTCGACAAGACTTACAGTCTAGCCGAGGTGTTGTTATCTCCTCTACCGACACAGAATGCGTGCACATCTATGAGACAGAGTAGACGTTGCGAGATGGTTGTGCGCCAAATCGTCAGCGAATTAACACCACCCTCGGTTCTTCTTGACCAG</t>
  </si>
  <si>
    <t>CAGGAGAATGCCTTCCTAGGCGACTAATACGACTCACTATAGCCAGCTGAGAATTCGATACGCGGCGACTGTGAACGCCGTATTGGTCTTAGCCTATACGTCATCTGAGTAGTGGTGTCTACCGCAGGAATACGAGGCAGTATAGGGTGCACGCATTTCAATGTGGCGTTATTTGGACTCGGAGCTTAATAAGCGACCGCGTTATGTTGTACGGGATTGGTTACCTCGGTTCTTCTTGACCAG</t>
  </si>
  <si>
    <t>CAGGAGAATGCCTTCCTAGGCGACTAATACGACTCACTATAGCCAGCTGAGAATTCGATACGCGGCGACTGTGAACGCCGTATTGGTCTTAGCCTCGCCACAAATTGACGTCAGATTATGCACCGAGCCAAACCACACTGGCCAAGAGGTTGGTTGGGCTTGAGGACATTTACAGGTGTCCGCTAATCCATTCAGCACCGGGCAAACAGTTGGATGTGCCAGACCTCGGTTCTTCTTGACCAG</t>
  </si>
  <si>
    <t>CAGGAGAATGCCTTCCTAGGCGACTAATACGACTCACTATAGCCAGCTGAGAATTCGATACGCGGCGACTGTGAACGCCGTATTGGTCTTAGCCTATTGTGAGTGAGAAGTTGGAACTGGATGGCTTAGAGAAAGAGCCGGACGTTTAATGCACTGCAGGCTTCCACTGACAAAGCTATGGACGCCTCCTAATAGCGGATTCGAACCACATTGTTGTGAGCCCCCTCGGTTCTTCTTGACCAG</t>
  </si>
  <si>
    <t>CAGGAGAATGCCTTCCTAGGCGACTAATACGACTCACTATAGCCAGCTGAGAATTCGATACGCGGCGACTGTGAACGCCGTATTGGTCTTAGCCTCGACTCATATGTTCCGAACAAGTGCATACGTTATGCTCTACGCCGATGGTTCTACAGAATCGTGTCGACCCTTCCTACCTCTATCTCGGTCGCACTACATAAGCCGAGCTTAGACCCATTAGAGTGTTCCTCGGTTCTTCTTGACCAG</t>
  </si>
  <si>
    <t>CAGGAGAATGCCTTCCTAGGCGACTAATACGACTCACTATAGCCAGCTGAGAATTCGATACGCGGCGACTGTGAACGCCGTATTGGTCTTAGCCTATACCAATTCGGATTCAGGAGAATCACAGATGTCATTCCAGCATCCGATAAGGCGGTACACCATCGTTGCTGCCCTAGCAAGGAAATGATGGTTCCCATCTAACGGCAGCGTTTAGACAAACCGTCTACCTCGGTTCTTCTTGACCAG</t>
  </si>
  <si>
    <t>CAGGAGAATGCCTTCCTAGGCGACTAATACGACTCACTATAGCCAGCTGAGAATTCGATACGCGGCGACTGTGAACGCCGTATTGGTCTTAGCCTCGCCTCATAAATACCCTCGCGTCTTTCGAACTGAACCCGCAGAAGGATGAGTTAGACGAATGCTTCGCCAATCCAGGTTGTCTATAGTGGTGGCATCAATAAGTGCGATCGATTGATCAGAAGGTGAGCCTCGGTTCTTCTTGACCAG</t>
  </si>
  <si>
    <t>CAGGAGAATGCCTTCCTAGGCGACTAATACGACTCACTATAGCCAGCTGAGAATTCGATACGCGGCGACTGTGAACGCCGTATTGGTCTTAGCCTATTGAGTATCCCTAATGTGGAGGAGTACTGAGCTTCGCTCAATGTAATGGCACGTTCATCAACGATGAGATTCAGTGCCCGTGTTAGAATACGCGGAGCAACATTCCAGACCATTATTCGGAACGTCACCTCGGTTCTTCTTGACCAG</t>
  </si>
  <si>
    <t>CAGGAGAATGCCTTCCTAGGCGACTAATACGACTCACTATAGCCAGCTGAGAATTCGATACGCGGCGACTGTGAACGCCGTATTGGTCTTAGCCTCGACAATTGGGCAACCAAGTGACTGCTTAATGCACTCGTGCCAAATTCACGAACCCACCATTTGTCTCCATGCAATTAGAGGCATGTGAGACACTAAAGCATGGAGAGAGGTAACAGAAATGGGAGAACCTCGGTTCTTCTTGACCAG</t>
  </si>
  <si>
    <t>CAGGAGAATGCCTTCCTAGGCGACTAATACGACTCACTATAGCCAGCTGAGAATTCGATACGCGGCGACTGTGAACGCCGTATTGGTCTTAGCCTATACGTGAGTGGCTCATTACTCGTGGCGGTAATTTGACGGAGAGGGTACTCTGATGAACGAAGCCGATTCGAGCTGTCATCCTTCTCGGGTATCACAGTCAACTCAACTGTTCTCGCCTATATGACCCCCTCGGTTCTTCTTGACCAG</t>
  </si>
  <si>
    <t>CAGGAGAATGCCTTCCTAGGCGACTAATACGACTCACTATAGCCAGCTGAGAATTCGATACGCGGCGACTGTGAACGCCGTATTGGTCTTAGCCTCGCCACTTAACATCCCGTTAGAAATAGGGCGCAACCATTGAACCGGGATTTCTGGTTGTCGAATTAGGTGATGCTATTGTGACCATGAGACCTCTATTGGAAGGTGTTGCTCAATTCGTTCCCGGCATCCTCGGTTCTTCTTGACCAG</t>
  </si>
  <si>
    <t>CAGGAGAATGCCTTCCTAGGCGACTAATACGACTCACTATAGCCAGCTGAGAATTCGATACGCGGCGACTGTGAACGCCGTATTGGTCTTAGCCTATTGTGTCCGCCCGATATGAGGGATGTTGTTATGCGGAACGTGCTTTAGGCCGATGCGATTAACGGCCGGGATTTGATTTCGCGTCATGCGTTGCTCAAGAAACCAACGGGCCTAACTAGAAGTCCAACCTCGGTTCTTCTTGACCAG</t>
  </si>
  <si>
    <t>CAGGAGAATGCCTTCCTAGGCGACTAATACGACTCACTATAGCCAGCTGAGAATTCGATACGCGGCGACTGTGAACGCCGTATTGGTCTTAGCCTCGACTCTAGAAATGGTGGCTAACATACTCAGGCCCAGATAGTAACGAGCTCAGGCAAGCATGGTTCTCCTGGACAATATACCGTGCGTTCGAAGCTCGGTTGTTTAGGACTCTCGTGAGACGATCAGACCTCGGTTCTTCTTGACCAG</t>
  </si>
  <si>
    <t>CAGGAGAATGCCTTCCTAGGCGACTAATACGACTCACTATAGCCAGCTGAGAATTCGATACGCGGCGACTGTGAACGCCGTATTGGTCTTAGCCTATACCATCCTTCTTCACTGACGGAGACTACAACGCTAGCTCTCACTATTACCAGACGAATCCCGTACACCAAGTACCCTATCGGCTTACCGAGATACAGGCCTGGGCTTATCACTGCATGGGCTGTGACCTCGGTTCTTCTTGACCAG</t>
  </si>
  <si>
    <t>CAGGAGAATGCCTTCCTAGGCGACTAATACGACTCACTATAGCCAGCTGAGAATTCGATACGCGGCGACTGTGAACGCCGTATTGGTCTTAGCCTCGCCTCTTAGATGACTCGATGTCCGAATATGCTTGCCTGACTTCGTTGCGCTAAGTCAGCCGGGAAACAGTAAACCGGCGCTCTAATTGTCCGACCGATAGTGGTGATACCAATGACTCCCTACGCATCCTCGGTTCTTCTTGACCAG</t>
  </si>
  <si>
    <t>CAGGAGAATGCCTTCCTAGGCGACTAATACGACTCACTATAGCCAGCTGAGAATTCGATACGCGGCGACTGTGAACGCCGTATTGGTCTTAGCCTATTGAGGAGAACATATCAGGTCAACCCTCAAACGCAAGGCAAATCGTCGTTTAGCGCGTAAAGTATCGGAGTTATGCGTAACTGTGATCCATTCAAGGGCCCTGTTCTTTCCGACAAATGTACGCCAACCTCGGTTCTTCTTGACCAG</t>
  </si>
  <si>
    <t>CAGGAGAATGCCTTCCTAGGCGACTAATACGACTCACTATAGCCAGCTGAGAATTCGATACGCGGCGACTGTGAACGCCGTATTGGTCTTAGCCTCGACAAGAAGTTACGGGCTAGAGGTTCAACAAAGGGAGCTGTCAACATATCCAGGAGAAACTTGGGCAACCTAGGACTAAAGGAGGATAGGACATCCCAAACCGTAAAGCTGGACTTCACAGAGTGTACCTCGGTTCTTCTTGACCAG</t>
  </si>
  <si>
    <t>CAGGAGAATGCCTTCCTAGGCGACTAATACGACTCACTATAGCCAGCTGAGAATTCGATACGCGGCGACTGTGAACGCCGTATTGGTCTTAGCCTATACGTCAGAACTCCGGATATAACGAAGGGATTAAGTGCAACGGCACAGATAGCGGGATTAAAGATGGCCTCTCTGTGAGAAGCAGGCGATGTGATACGGTCATCTAGGCTGCTCAGCAACTGGATCTCCTCGGTTCTTCTTGACCAG</t>
  </si>
  <si>
    <t>CAGGAGAATGCCTTCCTAGGCGACTAATACGACTCACTATAGCCAGCTGAGAATTCGATACGCGGCGACTGTGAACGCCGTATTGGTCTTAGCCTCGCCACAATGTCACGGTCGCTACAAGCGACATGAAGAACACGCTTATACAGCAGACGCGTTTGGAGGTGTCGTTATGTGAAGCTGAGATGTGAAGGGCTCTCGATTCTTAGTCCTCAAGTGCTGTAGCCCTCGGTTCTTCTTGACCAG</t>
  </si>
  <si>
    <t>CAGGAGAATGCCTTCCTAGGCGACTAATACGACTCACTATAGCCAGCTGAGAATTCGATACGCGGCGACTGTGAACGCCGTATTGGTCTTAGCCTATTGTGAGGCTGTGGTTTCCTTAGCGGGAGAGTTTACAGAGTGAGGTTGTATCCAGGGATTCCTCTAGTACGGAGGCCATAACGAGTGCCCAAATATCTAGCGGAGTACCAAACTAGTGGTTCTAGACCCTCGGTTCTTCTTGACCAG</t>
  </si>
  <si>
    <t>CAGGAGAATGCCTTCCTAGGCGACTAATACGACTCACTATAGCCAGCTGAGAATTCGATACGCGGCGACTGTGAACGCCGTATTGGTCTTAGCCTCGACTCATTTAGAGGCTGTAAGGGACTTGGTTAGACGTGCATCGCAGACTCACAAACCATCCCAGGATCACAGTCAAGCAATAGCCTGGGCACAATCTGTGGCTATAGGCAGTGACGGTTGGGCATTGCCTCGGTTCTTCTTGACCAG</t>
  </si>
  <si>
    <t>CAGGAGAATGCCTTCCTAGGCGACTAATACGACTCACTATAGCCAGCTGAGAATTCGATACGCGGCGACTGTGAACGCCGTATTGGTCTTAGCCTATACCAATGCTCGATCTATCTGCGCTCAGAAGCTCTAGAATGACGAGTTGTTGATTCCTCGAAATCAGCTTGCCGGTTTGTCTCGCATCATTGTGTGTGACCCGTGACAGTCACCCTAGAGATATAGCCCTCGGTTCTTCTTGACCAG</t>
  </si>
  <si>
    <t>CAGGAGAATGCCTTCCTAGGCGACTAATACGACTCACTATAGCCAGCTGAGAATTCGATACGCGGCGACTGTGAACGCCGTATTGGTCTTAGCCTCGCCTCATTTAGGAGTGGTCAGTTTACTTCCTGAGTCGTAGAAAGGCCATGCCGAAACAATTCGCACTGCGATCACACACCAGTGCGATTCTACCGTTCATTTGGCAAGCAGAGACATATAGCAGTCACCTCGGTTCTTCTTGACCAG</t>
  </si>
  <si>
    <t>CAGGAGAATGCCTTCCTAGGCGACTAATACGACTCACTATAGCCAGCTGAGAATTCGATACGCGGCGACTGTGAACGCCGTATTGGTCTTAGCCTATTGAGTAGACCTGGGAGGAACATATGGACCTCCGACTTTAAAGTCCGCCTTACCTTTACTGCCACTCTGTCAGCGACGTTGAGAAAGGGCGCTCACATAATGTCCCTGCCACAACTTTGAACGACGACCTCGGTTCTTCTTGACCAG</t>
  </si>
  <si>
    <t>CAGGAGAATGCCTTCCTAGGCGACTAATACGACTCACTATAGCCAGCTGAGAATTCGATACGCGGCGACTGTGAACGCCGTATTGGTCTTAGCCTCGACAATTCTTGAGGGTACTTCCCGTATAGGCGTAAGTCAGCGTCATGCGATTAGCATTACCGAGTCAGTGGAGTACCTAGTCTCGAGGCTACATTTGTTCGCTCCGTGTCATAACTGTGGATGAGCCCCTCGGTTCTTCTTGACCAG</t>
  </si>
  <si>
    <t>CAGGAGAATGCCTTCCTAGGCGACTAATACGACTCACTATAGCCAGCTGAGAATTCGATACGCGGCGACTGTGAACGCCGTATTGGTCTTAGCCTATACGTGACGTCAAATAGAGCACTGATCGGAAAGAGGCATTGTTCCTCTCTGCTACGACAAGCTGAAAGGGAAGGTTTACTACGATCGCGGACAATAAACGCCACATGAAGGGTGACTACTGAAGACCCCTCGGTTCTTCTTGACCAG</t>
  </si>
  <si>
    <t>CAGGAGAATGCCTTCCTAGGCGACTAATACGACTCACTATAGCCAGCTGAGAATTCGATACGCGGCGACTGTGAACGCCGTATTGGTCTTAGCCTCGCCACTTTAGTACGTGACCTTATGAACAGTCCTCCATACAATACGCAGTTGGAACGATCCGGTGGTTAATAGTCGAGGACTATCCAGTATCTCCAATGCGTCTCGAACGTCTTAGGCAGCCAATGTTCCTCGGTTCTTCTTGACCAG</t>
  </si>
  <si>
    <t>CAGGAGAATGCCTTCCTAGGCGACTAATACGACTCACTATAGCCAGCTGAGAATTCGATACGCGGCGACTGTGAACGCCGTATTGGTCTTAGCCTATTGTGTCGCGGTCAAACTATACCCAGGTGGCTATCTAAGTTCGCCGTTACTCCTCGAATGACTGAGGTCTGCTGATACACTCTCTTGGTCTATAGAGAACGTGCACTTATTCACAGGAGCTGGATGTCCTCGGTTCTTCTTGACCAG</t>
  </si>
  <si>
    <t>CAGGAGAATGCCTTCCTAGGCGACTAATACGACTCACTATAGCCAGCTGAGAATTCGATACGCGGCGACTGTGAACGCCGTATTGGTCTTAGCCTCGACTCTATGCCCGGTAAGGATCCCTCGAAATTACACCACCACGGTTGACCTATCCCATTTAGCAGACGGCCTTTGTCGTGCTCTAATGTCCGATAGGGTCGACTAGGACTTTCGAAGGGTGCGAATCCCTCGGTTCTTCTTGACCAG</t>
  </si>
  <si>
    <t>CAGGAGAATGCCTTCCTAGGCGACTAATACGACTCACTATAGCCAGCTGAGAATTCGATACGCGGCGACTGTGAACGCCGTATTGGTCTTAGCCTATACCATCGCGCATCTAGTTTGCCCTAGGAGTCAAAGCTCCCTTGTTAAGTTCCGCTTCGCTATCTGACCGAACAAGTCATGAGGTTGAGACTACACATTCCCGGAGTAACAACGTTGGTTCACGTGACCTCGGTTCTTCTTGACCAG</t>
  </si>
  <si>
    <t>CAGGAGAATGCCTTCCTAGGCGACTAATACGACTCACTATAGCCAGCTGAGAATTCGATACGCGGCGACTGTGAACGCCGTATTGGTCTTAGCCTCGCCTCTTTGGCACCAACGACAGCGTAAGAAACTCAGCGGCCATTAAGGGACGTGCCTAAGGAAGTCGAACTACTATCTGCTCCTGCCTATGATGAGCATGCATTTCTCGTCCGCAGTACTGTTAAGGCCTCGGTTCTTCTTGACCAG</t>
  </si>
  <si>
    <t>CAGGAGAATGCCTTCCTAGGCGACTAATACGACTCACTATAGCCAGCTGAGAATTCGATACGCGGCGACTGTGAACGCCGTATTGGTCTTAGCCTATTGAGGATCGACCGTTGTGCTATCATGCATGTGTTAGCTTCCGGATCATAGAGAAGGGAATTCCGTTACACATTTGGCGCCTCACAATGCCCATGCGCATTTGGCCTGGCCATATAGGTCCTGTCGGCCTCGGTTCTTCTTGACCAG</t>
  </si>
  <si>
    <t>CAGGAGAATGCCTTCCTAGGCGACTAATACGACTCACTATAGCCAGCTGAGAATTCGATACGCGGCGACTGTGAACGCCGTATTGGTCTTAGCCTCGACAAGACTATTCGACCTATCGTACCGGAGCTAGTTCCCGATTCTCGCAACCAACCTAATGCGCGACGCAATTTCTCACTCCCGAGAGAAACGGCCTACCTAGTTGCCATAGATGGCAGCACTAAGGCCTCGGTTCTTCTTGACCAG</t>
  </si>
  <si>
    <t>CAGGAGAATGCCTTCCTAGGCGACTAATACGACTCACTATAGCCAGCTGAGAATTCGATACGCTACAGGATTCACTGAACTGGAAACCTCCTAATGTCCTCATCTGGGAAATGCATAGCACCGATTTACATCTGGCCAAATATAGGCTCCGTTTGACGGACTTCACGGACGCACTAAGAACCCTACTTTAGCAGGAATGGTACTCGCCCTTGTTGAGCCCAAGCCTCGGTTCTTCTTGACCAG</t>
  </si>
  <si>
    <t>CAGGAGAATGCCTTCCTAGGCGACTAATACGACTCACTATAGCCAGCTGAGAATTCGATACGCTACAGGATTCACTGAACTGGAAACCTCCTAATGTCCTCATCTGGGAAATGCATAGCCTTCGATTGCTGATCGAGCCTGCAGAATGTGTTACCTCATTCCAGATCGGCTGTCTTAAAGGAGCCTAACTCTACGGGCCTTATCCAGACGCTAAATTCAGACCCCTCGGTTCTTCTTGACCAG</t>
  </si>
  <si>
    <t>CAGGAGAATGCCTTCCTAGGCGACTAATACGACTCACTATAGCCAGCTGAGAATTCGATACGCTACAGGATTCACTGAACTGGAAACCTCCTAATGTCCTCATCTGGGAAATGCATAGCACGACGATCGTTGCTCGGGATATTGGTTTCCCTGGCTCGTTACGGAGCTTTATGGTAGCACCTGCTGTGAGTCACCTGCTAGGATTTGATGCAGAGACAGCGAACCTCGGTTCTTCTTGACCAG</t>
  </si>
  <si>
    <t>CAGGAGAATGCCTTCCTAGGCGACTAATACGACTCACTATAGCCAGCTGAGAATTCGATACGCTACAGGATTCACTGAACTGGAAACCTCCTAATGTCCTCATCTGGGAAATGCATAGCCTACTCTATTTCCGTACCAATTATCGCGGACGCTAAATCGCTTGGTGTCGAGAAACACTGACGCGCAATTACAATCCGGGTTTGCGTTGTTTGCCCGAACTGCACCTCGGTTCTTCTTGACCAG</t>
  </si>
  <si>
    <t>CAGGAGAATGCCTTCCTAGGCGACTAATACGACTCACTATAGCCAGCTGAGAATTCGATACGCTACAGGATTCACTGAACTGGAAACCTCCTAATGTCCTCATCTGGGAAATGCATAGCACCGCTATTTGTAGTCCGGATGTACGGATGCATGTACAGTTCCTATGAGGTGGTATAGAACGAGAGGTTGTCCCGACTGCTTTAAACCCTACCCTAGAGGCGTTCCTCGGTTCTTCTTGACCAG</t>
  </si>
  <si>
    <t>CAGGAGAATGCCTTCCTAGGCGACTAATACGACTCACTATAGCCAGCTGAGAATTCGATACGCTACAGGATTCACTGAACTGGAAACCTCCTAATGTCCTCATCTGGGAAATGCATAGCCTTCTCATAAATGCCAGCTACCGAATATCTCCCGGACACTTAATCACGCCCTGAGATGTTATCCGGTTGCCTCATAATCTACCGTGGAACCGTAGATTTCCTCCCCTCGGTTCTTCTTGACCAG</t>
  </si>
  <si>
    <t>CAGGAGAATGCCTTCCTAGGCGACTAATACGACTCACTATAGCCAGCTGAGAATTCGATACGCTACAGGATTCACTGAACTGGAAACCTCCTAATGTCCTCATCTGGGAAATGCATAGCACGAGTGCTGAGACATCAGGCTGGCACATGTCCGTCGTCCATAAAGACTGACCGGTTCTTCGTTGCAAGCACCTAGTAAGTTCCGAGGCCATACAGAAATGGCGCCTCGGTTCTTCTTGACCAG</t>
  </si>
  <si>
    <t>CAGGAGAATGCCTTCCTAGGCGACTAATACGACTCACTATAGCCAGCTGAGAATTCGATACGCTACAGGATTCACTGAACTGGAAACCTCCTAATGTCCTCATCTGGGAAATGCATAGCCTACAAGGAAGTGGTACCCTATATGCTAGACCGTACCGTTATAAGCTAGCGGACCAAATAGCCGATCGATGGTACATGTAGCTGATTCGATCTTGCACATGGAACCTCGGTTCTTCTTGACCAG</t>
  </si>
  <si>
    <t>CAGGAGAATGCCTTCCTAGGCGACTAATACGACTCACTATAGCCAGCTGAGAATTCGATACGCTACAGGATTCACTGAACTGGAAACCTCCTAATGTCCTCATCTGGGAAATGCATAGCACCGATAAAGGTAAGGCCGACTGTAAACCCGACGAGGTATCCGTTTGTGAAGTTGCGTCTCAAGTGCTACAGACTACTACCTCATTCGTGTGTACTAACGGTGCCCTCGGTTCTTCTTGACCAG</t>
  </si>
  <si>
    <t>CAGGAGAATGCCTTCCTAGGCGACTAATACGACTCACTATAGCCAGCTGAGAATTCGATACGCTACAGGATTCACTGAACTGGAAACCTCCTAATCACATGCCATCATAAGTGCAGAGCAGCAATTTGGTCAGCATTTGTAGAGAGCGATAAGTGGTGGGCGATAACATGCAAGCCCTTATCGTTCCTCGTTACTCCCTCCGGTATTACGCGGAGCACATAAACCTCGGTTCTTCTTGACCAG</t>
  </si>
  <si>
    <t>CAGGAGAATGCCTTCCTAGGCGACTAATACGACTCACTATAGCCAGCTGAGAATTCGATACGCTACAGGATTCACTGAACTGGAAACCTCCTAATCACATGCCATCATAAGTGCAGAGCCTTCGATTTCGACACCAGGATCCCAATATTCCTCAGCTGACGATAACAGGGATGCTCCAGAAGATTTACCGCAGTCGGAATTCGTTATCCGATTACCCACGACGCCTCGGTTCTTCTTGACCAG</t>
  </si>
  <si>
    <t>CAGGAGAATGCCTTCCTAGGCGACTAATACGACTCACTATAGCCAGCTGAGAATTCGATACGCTACAGGATTCACTGAACTGGAAACCTCCTAATCACATGCCATCATAAGTGCAGAGCAGGACAATCATAGGTCGTTCTCCAAAGGTTGTTACCACATGAGATTGGGTAAGGCCTCAGCGTAAAGCACGCGAGCTAACGTACAGACGTTGCTATGGTATGAACCTCGGTTCTTCTTGACCAG</t>
  </si>
  <si>
    <t>CAGGAGAATGCCTTCCTAGGCGACTAATACGACTCACTATAGCCAGCTGAGAATTCGATACGCTACAGGATTCACTGAACTGGAAACCTCCTAATCACATGCCATCATAAGTGCAGAGCCTACTCTACAAGGCTATCAGCCAGCACTCTGAGCCTTTCGAAGCCTCGATATGCCAAATCGTTCCGACGACAATAATCCAGGCGCGTAAACGAGCTCATGGGTACCTCGGTTCTTCTTGACCAG</t>
  </si>
  <si>
    <t>CAGGAGAATGCCTTCCTAGGCGACTAATACGACTCACTATAGCCAGCTGAGAATTCGATACGCTACAGGATTCACTGAACTGGAAACCTCCTAATCACATGCCATCATAAGTGCAGAGCAGCACTATACTAGTGGGCGACTAAGCTGACCGACCATCTATGTTGAGCTAGGGCTTAGAAGCTGGTATACTTACCAGGGCATTAACGGTTGGACCCAAGTGCAGCCTCGGTTCTTCTTGACCAG</t>
  </si>
  <si>
    <t>CAGGAGAATGCCTTCCTAGGCGACTAATACGACTCACTATAGCCAGCTGAGAATTCGATACGCTACAGGATTCACTGAACTGGAAACCTCCTAATCACATGCCATCATAAGTGCAGAGCCTTCTCATCGTTCGAACGTGATTGAACGCGATGCCAACATATGCGGATGCCTCTACGTAGCCCAACTTCTTATCCGTTCATGAGTGCTCCTTTCTCAGTGAACCCCTCGGTTCTTCTTGACCAG</t>
  </si>
  <si>
    <t>CAGGAGAATGCCTTCCTAGGCGACTAATACGACTCACTATAGCCAGCTGAGAATTCGATACGCTACAGGATTCACTGAACTGGAAACCTCCTAATCACATGCCATCATAAGTGCAGAGCAGGAGTGCTTAGGCGTAAGTGACTGGCCTCAGATGAGTTACCAACGATAGGGCGACTATTCTGTGAGCCTACCACCTGAGCCTACCAGCATCAGCTGTCGAAGTCCTCGGTTCTTCTTGACCAG</t>
  </si>
  <si>
    <t>CAGGAGAATGCCTTCCTAGGCGACTAATACGACTCACTATAGCCAGCTGAGAATTCGATACGCTACAGGATTCACTGAACTGGAAACCTCCTAATCACATGCCATCATAAGTGCAGAGCCTACAAGGCGTAGAGGGATCGTATTGTACCTTGCTCACGACGCTATTCCTTGAAGGACCGTCACAAGGCACGTCCAGAATGTATCCCTCCGAGGTAAGCAATTCCCTCGGTTCTTCTTGACCAG</t>
  </si>
  <si>
    <t>CAGGAGAATGCCTTCCTAGGCGACTAATACGACTCACTATAGCCAGCTGAGAATTCGATACGCTACAGGATTCACTGAACTGGAAACCTCCTAATCACATGCCATCATAAGTGCAGAGCAGCAATAAGATGGGAGGAGTATTCGAGGACCAGTCTGAACAAGTGACAGGCGGATAAACAGGGCACACAGAGATGTGAGGGAGCTCTGTAGAAAGTGAGCTTACCCTCGGTTCTTCTTGACCAG</t>
  </si>
  <si>
    <t>CAGGAGAATGCCTTCCTAGGCGACTAATACGACTCACTATAGCCAGCTGAGAATTCGATACGCTACAGGATTCACTGAACTGGAAACCTCCTAATGTGATCTCGGGTGGTAGTCATAGCAGCGATTTCACCCTTACGTACATTGGTCCTAGCAGTCGCTATAGAACGTTCGCTTTCTAGGTGAAGTCTGTCCACACGCACACATTACAGCCGTGCGATAATATCCTCGGTTCTTCTTGACCAG</t>
  </si>
  <si>
    <t>CAGGAGAATGCCTTCCTAGGCGACTAATACGACTCACTATAGCCAGCTGAGAATTCGATACGCTACAGGATTCACTGAACTGGAAACCTCCTAATGTGATCTCGGGTGGTAGTCATAGCCTTCGATTATAGCGGCGACTACATCGAATCGCGAGATACCATCAGTAGTCACAACGTGATCCGTGCAGTATCGACTGTGCACGACTGTGTCTTCATTGGGCTTCCCTCGGTTCTTCTTGACCAG</t>
  </si>
  <si>
    <t>CAGGAGAATGCCTTCCTAGGCGACTAATACGACTCACTATAGCCAGCTGAGAATTCGATACGCTACAGGATTCACTGAACTGGAAACCTCCTAATGTGATCTCGGGTGGTAGTCATAGCAGGACGATCCAACACCGTCTGAGTTCTTGGCGGGTCTTTCAAATCCCAGTGTACCTCGCCTTCCTTTAATCCGCAAGATTAATGGGACGTAGTTCTGCTTAGGGCCTCGGTTCTTCTTGACCAG</t>
  </si>
  <si>
    <t>CAGGAGAATGCCTTCCTAGGCGACTAATACGACTCACTATAGCCAGCTGAGAATTCGATACGCTACAGGATTCACTGAACTGGAAACCTCCTAATGTGATCTCGGGTGGTAGTCATAGCCTACTCTACCGAATCTCGGTGCGTCAAAGGGCTAGTTGGTCGTGAGTTGTCGAGTGGTGAGTCTACTACCGAGATCACGGACTTATTGTTGGGAGGGTAGCAAACCTCGGTTCTTCTTGACCAG</t>
  </si>
  <si>
    <t>CAGGAGAATGCCTTCCTAGGCGACTAATACGACTCACTATAGCCAGCTGAGAATTCGATACGCTACAGGATTCACTGAACTGGAAACCTCCTAATGTGATCTCGGGTGGTAGTCATAGCAGCGCCATGTATCGCCCACTAACGTTTCGGCTGGTTCTTCATTCCAGTGCTTCGGTCACTAAGTCCAACGAGGAAAGACCTGCTACGGTTCAATAGTGCCCGTGCCTCGGTTCTTCTTGACCAG</t>
  </si>
  <si>
    <t>CAGGAGAATGCCTTCCTAGGCGACTAATACGACTCACTATAGCCAGCTGAGAATTCGATACGCTACAGGATTCACTGAACTGGAAACCTCCTAATGTGATCTCGGGTGGTAGTCATAGCCTTCTCATAAGCTCAAGACTTCATCGGAGGTTTAGATTCGGCTCTTGTACTTGTGGTTCCTCTGTCACCCTGAGGTCTCTTACATACCTGACTAGGAGGCGATCCCTCGGTTCTTCTTGACCAG</t>
  </si>
  <si>
    <t>CAGGAGAATGCCTTCCTAGGCGACTAATACGACTCACTATAGCCAGCTGAGAATTCGATACGCTACAGGATTCACTGAACTGGAAACCTCCTAATGTGATCTCGGGTGGTAGTCATAGCAGGAGTGCTAACCAGAGTCATGGGATGCCTTCACAGCCACAGGACATATAGGCTACACATCGAATCCAGTCGTGCTTAAATCGAGAGGTCGCTAGTTATTGTCGCCTCGGTTCTTCTTGACCAG</t>
  </si>
  <si>
    <t>CAGGAGAATGCCTTCCTAGGCGACTAATACGACTCACTATAGCCAGCTGAGAATTCGATACGCTACAGGATTCACTGAACTGGAAACCTCCTAATGTGATCTCGGGTGGTAGTCATAGCCTACAAGGGTTGCAATGAACAGTCACAGCCTTACTAGGAAGGGACCGAACTTGTGTACAGATGTGGGTTTGACGCGTCTCTTCGAACAACGGACCTACTCTAGCCCTCGGTTCTTCTTGACCAG</t>
  </si>
  <si>
    <t>CAGGAGAATGCCTTCCTAGGCGACTAATACGACTCACTATAGCCAGCTGAGAATTCGATACGCTACAGGATTCACTGAACTGGAAACCTCCTAATGTGATCTCGGGTGGTAGTCATAGCAGCGATAACAGATGTCCCGACTTACGACCCTGAAGCATCGCGGAACAGCTAATGCTAAGCTGCGCTCGTTTACGAGAAATGGAGGGTTTCCTGGCTAAAGTGACCCTCGGTTCTTCTTGACCAG</t>
  </si>
  <si>
    <t>CAGGAGAATGCCTTCCTAGGCGACTAATACGACTCACTATAGCCAGCTGAGAATTCGATACGCTACAGGATTCACTGAACTGGAAACCTCCTAATCAGGGTCCGCTAATGGTCCATACCAGCGATTTCTATCGGACCTCTTTGTACGCACGAGAATCGACGATGACAGGGTGAAGGATGAGCACATGGGTATCGTACAGATGCATCTCTCGGGACTGTTTCTTCCTCGGTTCTTCTTGACCAG</t>
  </si>
  <si>
    <t>CAGGAGAATGCCTTCCTAGGCGACTAATACGACTCACTATAGCCAGCTGAGAATTCGATACGCTACAGGATTCACTGAACTGGAAACCTCCTAATCAGGGTCCGCTAATGGTCCATACCCTTCGATTCGGAATCCACTAACGAAATGGGCTCAGCTCATAGATCCAGTTCTGTTGGATCTGCGATAAAGACGTAGCGTCTGGTTCAGCTTCAAGCGTGAGTGCCCTCGGTTCTTCTTGACCAG</t>
  </si>
  <si>
    <t>CAGGAGAATGCCTTCCTAGGCGACTAATACGACTCACTATAGCCAGCTGAGAATTCGATACGCTACAGGATTCACTGAACTGGAAACCTCCTAATCAGGGTCCGCTAATGGTCCATACCAGGACGATCCAGGTGCAAGTGAGGCGTCGTTTGTGTCCGCTTTCAAATGTCGCTTGCGTTCATCTTTACGCTCGGTTGGTTGCCTTTCCTTCTTACGCTCCGAGCCTCGGTTCTTCTTGACCAG</t>
  </si>
  <si>
    <t>CAGGAGAATGCCTTCCTAGGCGACTAATACGACTCACTATAGCCAGCTGAGAATTCGATACGCTACAGGATTCACTGAACTGGAAACCTCCTAATCAGGGTCCGCTAATGGTCCATACCCTACTCTATTCACGTAGTCGGGTTAGGGTTCCATATAGACCGGATAAGAGTCTCTCATTGCGATGGAACACACCCAGGATGCAAGAAACCATTGGTACCAGGAACCTCGGTTCTTCTTGACCAG</t>
  </si>
  <si>
    <t>CAGGAGAATGCCTTCCTAGGCGACTAATACGACTCACTATAGCCAGCTGAGAATTCGATACGCTACAGGATTCACTGAACTGGAAACCTCCTAATCAGGGTCCGCTAATGGTCCATACCAGCGCTATACATCCCTCGTTGTATCCCGTAGGGTCTAACATGCCCACGTACCAAGCTCCTGTAGTGTGGTGGGCATCTTCATTGCACCGGGATACATGTCACAGCCTCGGTTCTTCTTGACCAG</t>
  </si>
  <si>
    <t>CAGGAGAATGCCTTCCTAGGCGACTAATACGACTCACTATAGCCAGCTGAGAATTCGATACGCTACAGGATTCACTGAACTGGAAACCTCCTAATCAGGGTCCGCTAATGGTCCATACCCTTCTCATCAGTGGTTTCTGAAAGGCACTTAACTCCTCATCTGAGCCTCGAGTCAGTCAGCGGAGAGTGACTCACAAGGGTATAAGGTGTTGGAGAATGGAATTCCTCGGTTCTTCTTGACCAG</t>
  </si>
  <si>
    <t>CAGGAGAATGCCTTCCTAGGCGACTAATACGACTCACTATAGCCAGCTGAGAATTCGATACGCTACAGGATTCACTGAACTGGAAACCTCCTAATCAGGGTCCGCTAATGGTCCATACCAGGAGTGCCAAACCTCTTAACCCGACCCTACATAGCGCTTTATGTCGGAAGCAGGTCATACTATCGTCCTCGTAACGGATTGAACAGCCTGCGTCTAACTTCCTCCTCGGTTCTTCTTGACCAG</t>
  </si>
  <si>
    <t>CAGGAGAATGCCTTCCTAGGCGACTAATACGACTCACTATAGCCAGCTGAGAATTCGATACGCTACAGGATTCACTGAACTGGAAACCTCCTAATCAGGGTCCGCTAATGGTCCATACCCTACAAGGGTGCGGATGTAAACACCTCAAGGGATGCGGATCACAGGATGTGGGTGACTTATATCCGCGGCACATTTGAACCTGTCAAAGGATTGTGGGCTAAGTCCTCGGTTCTTCTTGACCAG</t>
  </si>
  <si>
    <t>CAGGAGAATGCCTTCCTAGGCGACTAATACGACTCACTATAGCCAGCTGAGAATTCGATACGCTACAGGATTCACTGAACTGGAAACCTCCTAATCAGGGTCCGCTAATGGTCCATACCAGCGATAATACGTCCGTAGAACTAGACACGGTTTCCAGTTAGGTACTGATGGGAACGCATACACGGCACGGATTTCATTGGTCGTCTAACAACTACCTGCACAACCTCGGTTCTTCTTGACCAG</t>
  </si>
  <si>
    <t>CAGGAGAATGCCTTCCTAGGCGACTAATACGACTCACTATAGCCAGCTGAGAATTCGATACGCTACAGGATTCACTGAACTGGAAACCTCCTAATGTCCAGAACTGCGTGCCTCATAGCAGCGATTTAGTCCACTCGAGCTTAGATGAACACGAAGTCAGTGCTGAGTGGATTTGCAGGCAATATCGTAGTCGAACGACGAGGTTTCTGTAAGAGGAAACCAGCCTCGGTTCTTCTTGACCAG</t>
  </si>
  <si>
    <t>CAGGAGAATGCCTTCCTAGGCGACTAATACGACTCACTATAGCCAGCTGAGAATTCGATACGCTACAGGATTCACTGAACTGGAAACCTCCTAATGTCCAGAACTGCGTGCCTCATAGCCTTCGATTCGTAGTAGGGTTACATTCCACCCTAGCCAACATGCGGATTGCTTCGCATAGGATCCAGTCGTTAAAGTCAGTGGATTTCCGCGCTATCATAATGGCCCTCGGTTCTTCTTGACCAG</t>
  </si>
  <si>
    <t>CAGGAGAATGCCTTCCTAGGCGACTAATACGACTCACTATAGCCAGCTGAGAATTCGATACGCTACAGGATTCACTGAACTGGAAACCTCCTAATGTCCAGAACTGCGTGCCTCATAGCAGGACGATCGACTCGGATGGAGTCTATAGCCTGTACCAGACGAAAGTTGGTTGCTCCGAACCTGTAGCCTACGAGTGAACATATCGTCGCGACCAAAGAGAGGTCCTCGGTTCTTCTTGACCAG</t>
  </si>
  <si>
    <t>CAGGAGAATGCCTTCCTAGGCGACTAATACGACTCACTATAGCCAGCTGAGAATTCGATACGCTACAGGATTCACTGAACTGGAAACCTCCTAATGTCCAGAACTGCGTGCCTCATAGCCTACTCTATACGCTTCCGACGATCCCGTTCGATATTGTCCTCACCGTTATGAACGCAGTTATTGGCACACCCACAATAGTGCTCAGGACCTATCGTGACTTCACCCTCGGTTCTTCTTGACCAG</t>
  </si>
  <si>
    <t>CAGGAGAATGCCTTCCTAGGCGACTAATACGACTCACTATAGCCAGCTGAGAATTCGATACGCTACAGGATTCACTGAACTGGAAACCTCCTAATGTCCAGAACTGCGTGCCTCATAGCAGCGCCATTTCGCTACGGTCCATCGTTTATGACGAACGGTGCTTAGTCTGAAGTGCATAGCCCAATAACCATTGCCAATCCCTAGCCGTACAGTTGAGGACGACCCTCGGTTCTTCTTGACCAG</t>
  </si>
  <si>
    <t>CAGGAGAATGCCTTCCTAGGCGACTAATACGACTCACTATAGCCAGCTGAGAATTCGATACGCTACAGGATTCACTGAACTGGAAACCTCCTAATGTCCAGAACTGCGTGCCTCATAGCCTTCTCATTGGTAGGTTCGCGATGCATAACTAGCACCACAAGCCTTTGACGAGTCACGTTAGACCAAGTGCATTGCGAAGCAGAACGGGATTTACTCGGGCTAACCTCGGTTCTTCTTGACCAG</t>
  </si>
  <si>
    <t>CAGGAGAATGCCTTCCTAGGCGACTAATACGACTCACTATAGCCAGCTGAGAATTCGATACGCTACAGGATTCACTGAACTGGAAACCTCCTAATGTCCAGAACTGCGTGCCTCATAGCAGGAGTGCCAAACGACCGTGGTACAACCACGACTATTCTAGGCCCAGAATACAAGGACGTGCTGTCACCTTTAACCGCATGGTTACCGGAACATCGCAATTCGTCCTCGGTTCTTCTTGACCAG</t>
  </si>
  <si>
    <t>CAGGAGAATGCCTTCCTAGGCGACTAATACGACTCACTATAGCCAGCTGAGAATTCGATACGCTACAGGATTCACTGAACTGGAAACCTCCTAATGTCCAGAACTGCGTGCCTCATAGCCTACAAGGAGGGAATACATTCCCACGTACCAATCTAAGCCGGCTACACAAGCCGCCTTTCTGAAGTTGGATTGCTATCTACCTCCGTCGATTAGTAACGCGTGGCCTCGGTTCTTCTTGACCAG</t>
  </si>
  <si>
    <t>CAGGAGAATGCCTTCCTAGGCGACTAATACGACTCACTATAGCCAGCTGAGAATTCGATACGCTACAGGATTCACTGAACTGGAAACCTCCTAATGTCCAGAACTGCGTGCCTCATAGCAGCGATAAGTACCGCCTCAGTACATCTCATGTGAGGTTGTTTGATGGCAGAAGATCAGAAGAGCATTCGTTAACGACAGAAGTCTTAGACTCCCTTTCGAGGAACCTCGGTTCTTCTTGACCAG</t>
  </si>
  <si>
    <t>CAGGAGAATGCCTTCCTAGGCGACTAATACGACTCACTATAGCCAGCTGAGAATTCGATACGCTACAGGATTCACTGAACTGGAAACCTCCTAATCACAACGCACGCTCAGTTCGTAGCAGCGATTTCATTCGCCCTCTACTCTAGTAGAGATCGGTCATCCCGATCAGTGTCCTCCTATTAACGTCAGGTCAAACAATGGCGACCCATAGTTCGGCATTTGACCTCGGTTCTTCTTGACCAG</t>
  </si>
  <si>
    <t>CAGGAGAATGCCTTCCTAGGCGACTAATACGACTCACTATAGCCAGCTGAGAATTCGATACGCTACAGGATTCACTGAACTGGAAACCTCCTAATCACAACGCACGCTCAGTTCGTAGCCTTCGATTGCTTACGGAACGGCAATACTTAGCAGGTGTACCTGTTTCTTCGCTGATCTCTTTGTGCAATCCCTGAAATGATTCGCACATTACCTTAGGTCTATACCTCGGTTCTTCTTGACCAG</t>
  </si>
  <si>
    <t>CAGGAGAATGCCTTCCTAGGCGACTAATACGACTCACTATAGCCAGCTGAGAATTCGATACGCTACAGGATTCACTGAACTGGAAACCTCCTAATCACAACGCACGCTCAGTTCGTAGCAGGACGATGTAGCGGGATTGCATAGGTAGATTCGACGGTTGCCTATCAGACACATGAAGGCTCAGACAGGATGGAGACTAGTTTAGGTCAGGACTACGGGCTTCCCTCGGTTCTTCTTGACCAG</t>
  </si>
  <si>
    <t>CAGGAGAATGCCTTCCTAGGCGACTAATACGACTCACTATAGCCAGCTGAGAATTCGATACGCTACAGGATTCACTGAACTGGAAACCTCCTAATCACAACGCACGCTCAGTTCGTAGCCTACTCTACACCGATTAGAGGCAACAAGTCTCTCTGCACATAAAGGCTCCACGGTTTATATGCACCCTTCCGATAACCATGGATGTGAGTCTGTTGAATGCGTGCCTCGGTTCTTCTTGACCAG</t>
  </si>
  <si>
    <t>CAGGAGAATGCCTTCCTAGGCGACTAATACGACTCACTATAGCCAGCTGAGAATTCGATACGCTACAGGATTCACTGAACTGGAAACCTCCTAATCACAACGCACGCTCAGTTCGTAGCAGCGCTATTGCCCAGCCCTTAATTCGGCATGGAAACTTCGCCACAGGACTAAATCCCGCCAGGTTAAGCGGTGATACGTCCGCTTGACAGCTCAATGTAACCGCCCTCGGTTCTTCTTGACCAG</t>
  </si>
  <si>
    <t>CAGGAGAATGCCTTCCTAGGCGACTAATACGACTCACTATAGCCAGCTGAGAATTCGATACGCTACAGGATTCACTGAACTGGAAACCTCCTAATCACAACGCACGCTCAGTTCGTAGCCTTCTCATTGAGTCAGTGGATCGCGTATGTTCCCACCCACACTATCATGTGACTCCCTCTCGAGTGTCACACGATCGGCTTATGGCTTATCCTTCGTTGTAACCCCTCGGTTCTTCTTGACCAG</t>
  </si>
  <si>
    <t>CAGGAGAATGCCTTCCTAGGCGACTAATACGACTCACTATAGCCAGCTGAGAATTCGATACGCTACAGGATTCACTGAACTGGAAACCTCCTAATCACAACGCACGCTCAGTTCGTAGCAGGAGTGCGATCTGTTGAGAAGGTCGGTCGTCTAATGCGGGCTGTGAAATAAGGCAGTCAATCGACAGGAAATGCGCTCAAGCTATCCTTTGCCTATTACGCAGCCTCGGTTCTTCTTGACCAG</t>
  </si>
  <si>
    <t>CAGGAGAATGCCTTCCTAGGCGACTAATACGACTCACTATAGCCAGCTGAGAATTCGATACGCTACAGGATTCACTGAACTGGAAACCTCCTAATCACAACGCACGCTCAGTTCGTAGCCTACAAGGCTATCCTCGCTATGTCCCTCTCGCATAGCCATCTGTCGTCAGGCTGTCACTGGAATAGGCGGGAACCTAAGCAAGATTGGTTAGGGCACCAAACTACCTCGGTTCTTCTTGACCAG</t>
  </si>
  <si>
    <t>CAGGAGAATGCCTTCCTAGGCGACTAATACGACTCACTATAGCCAGCTGAGAATTCGATACGCTACAGGATTCACTGAACTGGAAACCTCCTAATCACAACGCACGCTCAGTTCGTAGCAGCGATAAGAAACAGCGAGTCGGTACTGCGACAGGCTTGAGTAACTTCCGTCCTATTGCGTTGCGACCAATTTGTGGACCGCCATATGGTGTAGTGACGTCGGACCTCGGTTCTTCTTGACCAG</t>
  </si>
  <si>
    <t>CAGGAGAATGCCTTCCTAGGCGACTAATACGACTCACTATAGCCAGCTGAGAATTCGATACGCTACAGGATTCACTGAACTGGAAACCTCCTAATGTGAACGCATCTTCCTACCGTAGCAGCGATTTATGCACAGCAGTTGTGTGTAGTTGAACCAGAAATCGCATAGGTTGCGTGTCTGTGTTCTGACCTTGGCAACACGGTCTAAGCTAACAGGACGCCTTCCTCGGTTCTTCTTGACCAG</t>
  </si>
  <si>
    <t>CAGGAGAATGCCTTCCTAGGCGACTAATACGACTCACTATAGCCAGCTGAGAATTCGATACGCTACAGGATTCACTGAACTGGAAACCTCCTAATGTGAACGCATCTTCCTACCGTAGCCTTCGATTTGCAAGTGTGACTAAGAAGCGTACTAAAGGGCTCCGTCAAACTCATAGCGGCACCATATAGATGGTCGGGTCACATACCCATCTCTATGCAGACTGCCTCGGTTCTTCTTGACCAG</t>
  </si>
  <si>
    <t>CAGGAGAATGCCTTCCTAGGCGACTAATACGACTCACTATAGCCAGCTGAGAATTCGATACGCTACAGGATTCACTGAACTGGAAACCTCCTAATGTGAACGCATCTTCCTACCGTAGCAGGACAATCATACACCTCCACTGTTAACAACGCAAGAGTCTACTAGCATTGGGATACTCCTGTACAAAGTAGGCGCGAGAATCTAGACCCAAAGGGCTGAACTCCCTCGGTTCTTCTTGACCAG</t>
  </si>
  <si>
    <t>CAGGAGAATGCCTTCCTAGGCGACTAATACGACTCACTATAGCCAGCTGAGAATTCGATACGCTACAGGATTCACTGAACTGGAAACCTCCTAATGTGAACGCATCTTCCTACCGTAGCCTACTCTATTTACGCAGGACGGTTAGATTAGCAGCGGTCTGATATCCCGACGAGGTATGTCGTATCACTCCCTGCTCATAATACGCCTGCTTGCATTAACAGCGCCTCGGTTCTTCTTGACCAG</t>
  </si>
  <si>
    <t>CAGGAGAATGCCTTCCTAGGCGACTAATACGACTCACTATAGCCAGCTGAGAATTCGATACGCTACAGGATTCACTGAACTGGAAACCTCCTAATGTGAACGCATCTTCCTACCGTAGCAGCGTTATTTGCTTCGGGAAGCATGTAAAGCTTGCTACTCTAGGACCGGTGAACTTACCCAGATAAGTCAAGGTGGTCAGAGGACCTACACACACACGGTCAGACCTCGGTTCTTCTTGACCAG</t>
  </si>
  <si>
    <t>CAGGAGAATGCCTTCCTAGGCGACTAATACGACTCACTATAGCCAGCTGAGAATTCGATACGCTACAGGATTCACTGAACTGGAAACCTCCTAATGTGAACGCATCTTCCTACCGTAGCCTTCTCATTGATCGCTCTCGACCAATAATCTGCAGCTAAAGCTGAGGATGGGTGTAAGTTCACGGGCATCTAGCAGAGGCCTTGTAATACACGCGGTAAATTGTCCTCGGTTCTTCTTGACCAG</t>
  </si>
  <si>
    <t>CAGGAGAATGCCTTCCTAGGCGACTAATACGACTCACTATAGCCAGCTGAGAATTCGATACGCTACAGGATTCACTGAACTGGAAACCTCCTAATGTGAACGCATCTTCCTACCGTAGCAGGAGTGCATCACAGTATGCCTCCGTTTATAACGTCGCGGGATAAATTACGCCGATTAATATCCCGCGCGATATAACCGAGCGATCGATAACCCGCGAGTGATACCTCGGTTCTTCTTGACCAG</t>
  </si>
  <si>
    <t>CAGGAGAATGCCTTCCTAGGCGACTAATACGACTCACTATAGCCAGCTGAGAATTCGATACGCTACAGGATTCACTGAACTGGAAACCTCCTAATGTGAACGCATCTTCCTACCGTAGCCTACAAGGCAATAGGCCTAAGACCTAGACTCCACGATTCCGATAGTCGGAGACGCATTGGGCTCTATCCCTGTCTGGCATCTTAACCCAGGAGCGAATGCTATGCCTCGGTTCTTCTTGACCAG</t>
  </si>
  <si>
    <t>CAGGAGAATGCCTTCCTAGGCGACTAATACGACTCACTATAGCCAGCTGAGAATTCGATACGCTACAGGATTCACTGAACTGGAAACCTCCTAATGTGAACGCATCTTCCTACCGTAGCAGCGATAAGTTAGCCTGCAGGTTGAATCAGGTAGTGGAACTAAGGGCACAAGCGATGTCTTTAAGCGGGATTAAGGGATGCATCTCGTTTACAGGAGCCGTCAACCTCGGTTCTTCTTGACCAG</t>
  </si>
  <si>
    <t>CAGGAGAATGCCTTCCTAGGCGACTAATACGACTCACTATAGCCAGCTGAGAATTCGATACGCTACAGGATTCACTGAACTGGAAACCTCCTAATCAGGTGAACCACGACGACCATAGCAGCGATTTGCCGACCACTTTGTCAAACCCAAACATCCGAACCGGTGTAACGTGTGATTGATAGGAGTCTTCAGAACTTGAGTACAGAGTTGCCGGAGTCTTATGCCTCGGTTCTTCTTGACCAG</t>
  </si>
  <si>
    <t>CAGGAGAATGCCTTCCTAGGCGACTAATACGACTCACTATAGCCAGCTGAGAATTCGATACGCTACAGGATTCACTGAACTGGAAACCTCCTAATCAGGTGAACCACGACGACCATAGCCTTCGATTTAACCGGCCCTTTACAACGCGGGTTTCTACGTTACGAAAGTCTGTGGCAATCGCGTAAGCCAAGTGCGGTTAACGGTCTTGGTCGTCCACAATAGGCCTCGGTTCTTCTTGACCAG</t>
  </si>
  <si>
    <t>CAGGAGAATGCCTTCCTAGGCGACTAATACGACTCACTATAGCCAGCTGAGAATTCGATACGCTACAGGATTCACTGAACTGGAAACCTCCTAATCAGGTGAACCACGACGACCATAGCAGGACGATAAGGTCCGATTACGTCTACCATTCTTGCCACTCCACTACCAAACGCCGCAAGAGTTGTCATCCTTAGGGAATATGGATCAGGAAGCATTGTAAGCGCCTCGGTTCTTCTTGACCAG</t>
  </si>
  <si>
    <t>CAGGAGAATGCCTTCCTAGGCGACTAATACGACTCACTATAGCCAGCTGAGAATTCGATACGCTACAGGATTCACTGAACTGGAAACCTCCTAATCAGGTGAACCACGACGACCATAGCCTACTCTATGCAAGTACAGGTAGGAAGGGCAGAGACTACGAAGCAAATCCACCGACGTAATACAGACTGCACGTCCTACACCTTAAAGGATCACGGTGCAGTAACCTCGGTTCTTCTTGACCAG</t>
  </si>
  <si>
    <t>CAGGAGAATGCCTTCCTAGGCGACTAATACGACTCACTATAGCCAGCTGAGAATTCGATACGCTACAGGATTCACTGAACTGGAAACCTCCTAATCAGGTGAACCACGACGACCATAGCAGCGCTATCTTGTACGGCTCATGCAATGTTCGCATTCTCGACTTCACTGAACGGCCTCAGTGATAATCGCTTCTGCTAGTTGTACACCTGAGACTGTCGACTAACCTCGGTTCTTCTTGACCAG</t>
  </si>
  <si>
    <t>CAGGAGAATGCCTTCCTAGGCGACTAATACGACTCACTATAGCCAGCTGAGAATTCGATACGCTACAGGATTCACTGAACTGGAAACCTCCTAATCAGGTGAACCACGACGACCATAGCCTTCTCATCTCCAGAGCTCGAGTCACTATGCGCGTCAGTGATCTGTCAGAAAGAAGACTCTCCTCGTTTAAGTGTCAGCATCTGAACGTAACTTCAGCGCTAATCCTCGGTTCTTCTTGACCAG</t>
  </si>
  <si>
    <t>CAGGAGAATGCCTTCCTAGGCGACTAATACGACTCACTATAGCCAGCTGAGAATTCGATACGCTACAGGATTCACTGAACTGGAAACCTCCTAATCAGGTGAACCACGACGACCATAGCAGGAGTGCAGTATGTGCGGGTGTAGTTCTCCATACTCCCAGCATCGTACGAGGCGTTACGACTGAGTGGTTGCGGTATCGAACCAGGAACGATGGCCTTGTTCACCTCGGTTCTTCTTGACCAG</t>
  </si>
  <si>
    <t>CAGGAGAATGCCTTCCTAGGCGACTAATACGACTCACTATAGCCAGCTGAGAATTCGATACGCTACAGGATTCACTGAACTGGAAACCTCCTAATCAGGTGAACCACGACGACCATAGCCTACAAGGCAGCAATGTCGACCTATACAGCTCTTCAGTGGTAGTCGTCGAGGATGCTCCACCAATTGCCGCTGGCTTATTGCTCATGGAATTTCCCTACCCAGCCCTCGGTTCTTCTTGACCAG</t>
  </si>
  <si>
    <t>CAGGAGAATGCCTTCCTAGGCGACTAATACGACTCACTATAGCCAGCTGAGAATTCGATACGCTACAGGATTCACTGAACTGGAAACCTCCTAATCAGGTGAACCACGACGACCATAGCAGCGATAAGCCCAGAAATTATGCGGCGGACTTTAGCTGCGTGTGATAGCAACCCTGTGCATGGAATTCACGACAACAAGACCAGTCGGGTAGTGAGAATCTCGGCCTCGGTTCTTCTTGACCAG</t>
  </si>
  <si>
    <t>CAGGAGAATGCCTTCCTAGGCGACTAATACGACTCACTATAGCCAGCTGAGAATTCGATACGCTACAGGATTCACTGAACTGGAAACCTCCTAATGTCCTCCATATGGAGGGCATGGTTAGCGATTTACCATACGGTAGAGGGACAACAGGATGGTTAACCGTCAAGACATAGTGTGTACTGTTCCTTCTATGGGTCTACAAGGCCAGGGCTATACCACAGTCCCTCGGTTCTTCTTGACCAG</t>
  </si>
  <si>
    <t>CAGGAGAATGCCTTCCTAGGCGACTAATACGACTCACTATAGCCAGCTGAGAATTCGATACGCTACAGGATTCACTGAACTGGAAACCTCCTAATGTCCTCCATATGGAGGGCATGGTTCTTCGATTCCTGTTAAGCGTAACGAAGAAGCGGACACTACCAGACTGATAGCATTCGTGGCTAAACTCAGTACGAGAGTTGATGCGATGGCTACGAGGAGTAAACCTCGGTTCTTCTTGACCAG</t>
  </si>
  <si>
    <t>CAGGAGAATGCCTTCCTAGGCGACTAATACGACTCACTATAGCCAGCTGAGAATTCGATACGCTACAGGATTCACTGAACTGGAAACCTCCTAATGTCCTCCATATGGAGGGCATGGTTAGGACGATAAGCTATGTGCAGAGTTCATCTAGCTTGCCTTCTAGCAAAGCACGCACAAATTCGTCAGTCGCTAATCTGTGTTCGCTACAGTTGTTACCGGAGGTCCTCGGTTCTTCTTGACCAG</t>
  </si>
  <si>
    <t>CAGGAGAATGCCTTCCTAGGCGACTAATACGACTCACTATAGCCAGCTGAGAATTCGATACGCTACAGGATTCACTGAACTGGAAACCTCCTAATGTCCTCCATATGGAGGGCATGGTTCTACTCTAAGCCGGGAATACGTGTCTCCGCATCAGGTGTTAAGCAAGGCGAAAGCTTTACTGGGAGATCCGTTACGTCTAACGGACATTTCTAGTCCCTACAGGCCTCGGTTCTTCTTGACCAG</t>
  </si>
  <si>
    <t>CAGGAGAATGCCTTCCTAGGCGACTAATACGACTCACTATAGCCAGCTGAGAATTCGATACGCTACAGGATTCACTGAACTGGAAACCTCCTAATGTCCTCCATATGGAGGGCATGGTTAGCGCCATTATCATCTCCGATCAGAAAGAGACCAGCCCATGAAACGTGAACGCCGATATCGGTCCCTGTTGTTCTGATCTCATGGGTCACGCAGAACCTCCTCCCCTCGGTTCTTCTTGACCAG</t>
  </si>
  <si>
    <t>CAGGAGAATGCCTTCCTAGGCGACTAATACGACTCACTATAGCCAGCTGAGAATTCGATACGCTACAGGATTCACTGAACTGGAAACCTCCTAATGTCCTCCATATGGAGGGCATGGTTCTTCTCATGGACAGAGCATGAAAGTTGCCCATCTCGAATGGTGGGCTATTGAAGAGAGCAAGGTTTCATTGGCAAGGTGAAGTACGGGAGATTAATAGGCCGTTCCTCGGTTCTTCTTGACCAG</t>
  </si>
  <si>
    <t>CAGGAGAATGCCTTCCTAGGCGACTAATACGACTCACTATAGCCAGCTGAGAATTCGATACGCTACAGGATTCACTGAACTGGAAACCTCCTAATGTCCTCCATATGGAGGGCATGGTTAGGAGTGCCCGTATCCTCTCCGGCAATTCTTTGGAGCGAGGACTTACAGCCATTCTCGACTTCCGGTTATATCTGCGTCACTGTGCTAGTAGTGTAGTCCGTTTCCTCGGTTCTTCTTGACCAG</t>
  </si>
  <si>
    <t>CAGGAGAATGCCTTCCTAGGCGACTAATACGACTCACTATAGCCAGCTGAGAATTCGATACGCTACAGGATTCACTGAACTGGAAACCTCCTAATGTCCTCCATATGGAGGGCATGGTTCTACAACGATGTGATACATGGCCTCCACATTTGGCGCGGTATTCAACCAGGATGATAACGCAGGTGGCTTTGACAGTCCTAACGAAACAGCCCGATGGTAGATACCTCGGTTCTTCTTGACCAG</t>
  </si>
  <si>
    <t>CAGGAGAATGCCTTCCTAGGCGACTAATACGACTCACTATAGCCAGCTGAGAATTCGATACGCTACAGGATTCACTGAACTGGAAACCTCCTAATGTCCTCCATATGGAGGGCATGGTTAGCGATAAGACGATGGGAATAGGGTATGCATATAGCGGGATTGTAATTCCCGCTGCCATTTGTAGCTGTCATACCGTGCTGTAGCTGATTTCGGGACCGACTATCCTCGGTTCTTCTTGACCAG</t>
  </si>
  <si>
    <t>CAGGAGAATGCCTTCCTAGGCGACTAATACGACTCACTATAGCCAGCTGAGAATTCGATACGCTACAGGATTCACTGAACTGGAAACCTCCTAATCACATGGCAGGTGTAAGGATGGTCAGCGATTTAGCAGTCAGATTGGCCATCTTCACCGTAATTGCTGTCGAGTTGGGTGATAGTAAGTCCAGATAGTTGGTACCTGGATACAAGGACACTTCGGCATACCTCGGTTCTTCTTGACCAG</t>
  </si>
  <si>
    <t>CAGGAGAATGCCTTCCTAGGCGACTAATACGACTCACTATAGCCAGCTGAGAATTCGATACGCTACAGGATTCACTGAACTGGAAACCTCCTAATCACATGGCAGGTGTAAGGATGGTCCTTCGATTAAGCGGCGGTCATATTTCTCGCACCAAGATTCTGCCTACAAGCCGTGTACTCACCGCCTTCATGAGAGACTGAAGAGTAGTCCCAGTCCATCGACACCTCGGTTCTTCTTGACCAG</t>
  </si>
  <si>
    <t>CAGGAGAATGCCTTCCTAGGCGACTAATACGACTCACTATAGCCAGCTGAGAATTCGATACGCTACAGGATTCACTGAACTGGAAACCTCCTAATCACATGGCAGGTGTAAGGATGGTCAGGACGATCCCTACTGCGGAAGTTTCAAGTCCGGGTTGAGTTATCAGGCACTCACCATCGCGTACACAGAGGTCTACACCAGGGAACTTGCCAATACGAAGCTTCCTCGGTTCTTCTTGACCAG</t>
  </si>
  <si>
    <t>CAGGAGAATGCCTTCCTAGGCGACTAATACGACTCACTATAGCCAGCTGAGAATTCGATACGCTACAGGATTCACTGAACTGGAAACCTCCTAATCACATGGCAGGTGTAAGGATGGTCCTACTCTAAACTGGGCGCGATATTCGGACTCTAACGGCTAAAGAATTCCGCATCAACACTGCTCTCCCTACCTGCTGACCCGTACAAACGCATTCTGAGAACAGCCTCGGTTCTTCTTGACCAG</t>
  </si>
  <si>
    <t>CAGGAGAATGCCTTCCTAGGCGACTAATACGACTCACTATAGCCAGCTGAGAATTCGATACGCTACAGGATTCACTGAACTGGAAACCTCCTAATCACATGGCAGGTGTAAGGATGGTCAGCGTCATGCTGTAAGCATAAGGTCTTTACGAAACGTGTAATCGCCAGTTTGTTGGTACGGCGTAGAGAACCTGATCGAAGCGCACGTTGACAGGGTCTAGTGCCCTCGGTTCTTCTTGACCAG</t>
  </si>
  <si>
    <t>CAGGAGAATGCCTTCCTAGGCGACTAATACGACTCACTATAGCCAGCTGAGAATTCGATACGCTACAGGATTCACTGAACTGGAAACCTCCTAATCACATGGCAGGTGTAAGGATGGTCCTTCTCATTACTGGCCTACGAATACGGCTTTCTGATCACTGAGGCGTGTAGTCAGACATTCAAGCGCTACATCGTGCTCATGGTTATAGGAGGTAGTGGAGCCTCCTCGGTTCTTCTTGACCAG</t>
  </si>
  <si>
    <t>CAGGAGAATGCCTTCCTAGGCGACTAATACGACTCACTATAGCCAGCTGAGAATTCGATACGCTACAGGATTCACTGAACTGGAAACCTCCTAATCACATGGCAGGTGTAAGGATGGTCAGGAGTGCAGGAGACGAGTTGCTTTGTGAACCAGTAGGGATCATAGACAAGCCTAGCCCAAACCTCCTGCCTTTATACACAGGGTCCAGTCTTACGTCGGGCAACCTCGGTTCTTCTTGACCAG</t>
  </si>
  <si>
    <t>CAGGAGAATGCCTTCCTAGGCGACTAATACGACTCACTATAGCCAGCTGAGAATTCGATACGCTACAGGATTCACTGAACTGGAAACCTCCTAATCACATGGCAGGTGTAAGGATGGTCCTACAAGGACGGGCAATAGTTACCTCGACGCAGTACGTATAGTCTGTTCCTTCCTGAGGTCGCAAACACAGCCCGTCAAATCCTTGTGCTGCTGCCATCACCAACCTCGGTTCTTCTTGACCAG</t>
  </si>
  <si>
    <t>CAGGAGAATGCCTTCCTAGGCGACTAATACGACTCACTATAGCCAGCTGAGAATTCGATACGCTACAGGATTCACTGAACTGGAAACCTCCTAATCACATGGCAGGTGTAAGGATGGTCAGCGATAAATCTGACCCTGCTAGTAGTTTGACCCTTATGCCCGTCTAATGAGCTGACTATTAGGTCGGAATTAAAGCTCGCTCGATCTTTATCGTGCAGGGCTACCTCGGTTCTTCTTGACCAG</t>
  </si>
  <si>
    <t>CAGGAGAATGCCTTCCTAGGCGACTAATACGACTCACTATAGCCAGCTGAGAATTCGATACGCTACAGGATTCACTGAACTGGAAACCTCCTAATGTGATCACCATATGAGTACTCCTCAGCGATTTATCCCTAGGTATATGTGCCCGGGTTATGTTTGGACGGCGTCAAATGGATACCTCCAGCAAGAAGACAGTAGCATACCCTAACACAGATTCGATAGCCCTCGGTTCTTCTTGACCAG</t>
  </si>
  <si>
    <t>CAGGAGAATGCCTTCCTAGGCGACTAATACGACTCACTATAGCCAGCTGAGAATTCGATACGCTACAGGATTCACTGAACTGGAAACCTCCTAATGTGATCACCATATGAGTACTCCTCCTTCGATTGAGTTCCGCGCTTGACTTCCAACTACTGTGCTAGAAGAAACCGAAGCCGAATTACGGGCATCAAATTCTGCCAGACGCTTGTTACATGCGTGCGCACCTCGGTTCTTCTTGACCAG</t>
  </si>
  <si>
    <t>CAGGAGAATGCCTTCCTAGGCGACTAATACGACTCACTATAGCCAGCTGAGAATTCGATACGCTACAGGATTCACTGAACTGGAAACCTCCTAATGTGATCACCATATGAGTACTCCTCAGGACGATTGCCGAGACCGTAAATAGGTGTGCTTGTCTACCAGAGTAAACTGGAGGACCTTATCCCTACTACGGCAGCTAATCAATCCCTCAATACGGTATGGACCTCGGTTCTTCTTGACCAG</t>
  </si>
  <si>
    <t>CAGGAGAATGCCTTCCTAGGCGACTAATACGACTCACTATAGCCAGCTGAGAATTCGATACGCTACAGGATTCACTGAACTGGAAACCTCCTAATGTGATCACCATATGAGTACTCCTCCTACTCTACCTGCGTGCTTGTGCTCGCTGTGTTTATAGGGTCGTAAATACCCAAGCCGAAGTTCGTACTTGGTTCAGCAAAGAGGTCTATGTCGACGGAGCATACCTCGGTTCTTCTTGACCAG</t>
  </si>
  <si>
    <t>CAGGAGAATGCCTTCCTAGGCGACTAATACGACTCACTATAGCCAGCTGAGAATTCGATACGCTACAGGATTCACTGAACTGGAAACCTCCTAATGTGATCACCATATGAGTACTCCTCAGCGCTATTGCCCTCTACATCATGGCGCCTTAGCTATCTCAGCTTCATAAGGCAGCTGGACATCTAATGACGACAGAGAAATACCAGCGGGTAGAACTAAGCGGCCTCGGTTCTTCTTGACCAG</t>
  </si>
  <si>
    <t>CAGGAGAATGCCTTCCTAGGCGACTAATACGACTCACTATAGCCAGCTGAGAATTCGATACGCTACAGGATTCACTGAACTGGAAACCTCCTAATGTGATCACCATATGAGTACTCCTCCTTCTCATTCGTCAATCTGTCTGCTAGGGCAAACTGCTACTCCCGTCTACGTAGTCTCAGTCCGAACTCGTCACCTTACACCAACTTCTCAGGAGGCAAATATTCCTCGGTTCTTCTTGACCAG</t>
  </si>
  <si>
    <t>CAGGAGAATGCCTTCCTAGGCGACTAATACGACTCACTATAGCCAGCTGAGAATTCGATACGCTACAGGATTCACTGAACTGGAAACCTCCTAATGTGATCACCATATGAGTACTCCTCAGGAGTGCATCCCGTGACTGAACCTTAAGCACCTCAAAGTATGTCCTCCGGCAAACTACTCGTGGCCTTTGCTAATACGCATTCCAGGTGGGAGTAGTGATAGCCCTCGGTTCTTCTTGACCAG</t>
  </si>
  <si>
    <t>CAGGAGAATGCCTTCCTAGGCGACTAATACGACTCACTATAGCCAGCTGAGAATTCGATACGCTACAGGATTCACTGAACTGGAAACCTCCTAATGTGATCACCATATGAGTACTCCTCCTACAAGGGTTACTGAGAGCGCGTTGTGTAAATGCGGTTGCCGAATCTGCGTCCCTGTATGTCGCATGGGACTGTAATTTACGGCGATACGGTTCCCAGGATGCCCTCGGTTCTTCTTGACCAG</t>
  </si>
  <si>
    <t>CAGGAGAATGCCTTCCTAGGCGACTAATACGACTCACTATAGCCAGCTGAGAATTCGATACGCTACAGGATTCACTGAACTGGAAACCTCCTAATGTGATCACCATATGAGTACTCCTCAGCGATAATGGGCGGCGTTAATTGTGGAGCTCAACATACCTACGTTGCCGTAGCTGACAGACAAATCGCCTATAGAAAGTCCGTGCTGGAAGTATCGCTATGTGCCTCGGTTCTTCTTGACCAG</t>
  </si>
  <si>
    <t>CAGGAGAATGCCTTCCTAGGCGACTAATACGACTCACTATAGCCAGCTGAGAATTCGATACGCTACAGGATTCACTGAACTGGAAACCTCCTAATCAGGGTGTAGGCTCACAAATGGTCAGCGATTTACGCATTCCTATACTGGCTTTCCGTTATCTGATAGGGTATTCGTCAGGAGCCTTGGTACAGTCTCGACTCGATGAAGTCGTAACAGCTGACAAGTCCCTCGGTTCTTCTTGACCAG</t>
  </si>
  <si>
    <t>CAGGAGAATGCCTTCCTAGGCGACTAATACGACTCACTATAGCCAGCTGAGAATTCGATACGCTACAGGATTCACTGAACTGGAAACCTCCTAATCAGGGTGTAGGCTCACAAATGGTCCTTCGATTGGGCGGTTGGTTTAAGACGAGTCAAGCGGAGCTAGTGTTCGACATTACCCGTGTCTAGCTTTCCAGCAAATCAAACGAGGATGATTCTCAAGGAGCCCTCGGTTCTTCTTGACCAG</t>
  </si>
  <si>
    <t>CAGGAGAATGCCTTCCTAGGCGACTAATACGACTCACTATAGCCAGCTGAGAATTCGATACGCTACAGGATTCACTGAACTGGAAACCTCCTAATCAGGGTGTAGGCTCACAAATGGTCAGGACGATTCCCGTCGATGCTTTGATGACTCGACATTTGGTGCTTTCAAATCCCTCATGTTCGCCGTACACGAAATTGGACCGAAGCCTATACCTGCTATCGGGCCTCGGTTCTTCTTGACCAG</t>
  </si>
  <si>
    <t>CAGGAGAATGCCTTCCTAGGCGACTAATACGACTCACTATAGCCAGCTGAGAATTCGATACGCTACAGGATTCACTGAACTGGAAACCTCCTAATCAGGGTGTAGGCTCACAAATGGTCCTACTCTAACCATCGGTTCCTCCCTTTACGGCCACGACTATGAAGCGTGGCTGACAAATCTCGAAGACGGTGCTGGATAAAGGGTTGACACTAAAGGGTACAAGCCTCGGTTCTTCTTGACCAG</t>
  </si>
  <si>
    <t>CAGGAGAATGCCTTCCTAGGCGACTAATACGACTCACTATAGCCAGCTGAGAATTCGATACGCTACAGGATTCACTGAACTGGAAACCTCCTAATCAGGGTGTAGGCTCACAAATGGTCAGCGCCATTTCCGTCCCACGATTAAATCCCGCAGGTTGAAGTTGCTCGGAGGTCTTCAAAGTCTGGTACGATCAACGTGTGCGACCATCAACATTCGTGAACAGCCTCGGTTCTTCTTGACCAG</t>
  </si>
  <si>
    <t>CAGGAGAATGCCTTCCTAGGCGACTAATACGACTCACTATAGCCAGCTGAGAATTCGATACGCTACAGGATTCACTGAACTGGAAACCTCCTAATCAGGGTGTAGGCTCACAAATGGTCCTTCTCATAAGCACAACGTAGCAGGCTATACACTCAGTGGAATACTGCCCGCTAAGTGTAGCACCCGATCAGATACCTTCATGTGGTACTTGTACACGGCTTGCCCTCGGTTCTTCTTGACCAG</t>
  </si>
  <si>
    <t>CAGGAGAATGCCTTCCTAGGCGACTAATACGACTCACTATAGCCAGCTGAGAATTCGATACGCTACAGGATTCACTGAACTGGAAACCTCCTAATCAGGGTGTAGGCTCACAAATGGTCAGGAGTGCTGATCGCATTGAATCCCGAGTCCTCAATATCCTCTCACAACGTGGAACCTTGTTATCGTTGCCAACCGAGCATGGCAATGCCAGAAAGGACACATTCCTCGGTTCTTCTTGACCAG</t>
  </si>
  <si>
    <t>CAGGAGAATGCCTTCCTAGGCGACTAATACGACTCACTATAGCCAGCTGAGAATTCGATACGCTACAGGATTCACTGAACTGGAAACCTCCTAATCAGGGTGTAGGCTCACAAATGGTCCTACAAGGTACGAGCAGCATTACGCCCATCAGATAACCGGATGGAGAACTGAAGGACCACTCGAACAGGGTGAAACGGCAGTTACTCATCGAACACAGCGGAGTCCTCGGTTCTTCTTGACCAG</t>
  </si>
  <si>
    <t>CAGGAGAATGCCTTCCTAGGCGACTAATACGACTCACTATAGCCAGCTGAGAATTCGATACGCTACAGGATTCACTGAACTGGAAACCTCCTAATCAGGGTGTAGGCTCACAAATGGTCAGCGATAACGACGTACTGTCACCTTCTTCCTGATAGTAGTAGGGACATCATTTAGCCGATTGAACAAAGCCTTCTCTGTGAGTCTGAGGCAATGTGGCGTGCGACCTCGGTTCTTCTTGACCAG</t>
  </si>
  <si>
    <t>CAGGAGAATGCCTTCCTAGGCGACTAATACGACTCACTATAGCCAGCTGAGAATTCGATACGCTACAGGATTCACTGAACTGGAAACCTCCTAATGTCCAGCGTAAAGGTAGGTCAGTCAGCGATTTGGTGATCTGAAAGACGAGCTGCATACTGAAGAAGCTGCTTCCCAAGAACAACGAAGCGCAACTTCTTCCAACAGGGTATACTATGCTCGCCTGACACCTCGGTTCTTCTTGACCAG</t>
  </si>
  <si>
    <t>CAGGAGAATGCCTTCCTAGGCGACTAATACGACTCACTATAGCCAGCTGAGAATTCGATACGCTACAGGATTCACTGAACTGGAAACCTCCTAATGTCCAGCGTAAAGGTAGGTCAGTCCTTCGATTGTGAGGGAAGAAGTATAGGCCTTGGTAAACTTGCTTCGGGCTCATTATCCGACGTGCGATAGTATCTGTCGAATGGTCAATTCGTCTCACCATGGGCCTCGGTTCTTCTTGACCAG</t>
  </si>
  <si>
    <t>CAGGAGAATGCCTTCCTAGGCGACTAATACGACTCACTATAGCCAGCTGAGAATTCGATACGCTACAGGATTCACTGAACTGGAAACCTCCTAATGTCCAGCGTAAAGGTAGGTCAGTCAGGACGATTTGCCTTATGGTGCTGAGTTCCATCTTAGGCACTAAACTCTTGGCGTGCTGTGTATCGAAGACTCATAACCGCCTATGACCTTATGGTAGAAGCCCCCTCGGTTCTTCTTGACCAG</t>
  </si>
  <si>
    <t>CAGGAGAATGCCTTCCTAGGCGACTAATACGACTCACTATAGCCAGCTGAGAATTCGATACGCTACAGGATTCACTGAACTGGAAACCTCCTAATGTCCAGCGTAAAGGTAGGTCAGTCCTACTCTAGTACGAGACGAGTATTGTACGCAAGGATCCGAAGCGTCTACTCGAACCCGCTATCGGTAAGTTGGCTGTTGTGTGTCACGTGTAGGGCAGAGTAATCCTCGGTTCTTCTTGACCAG</t>
  </si>
  <si>
    <t>CAGGAGAATGCCTTCCTAGGCGACTAATACGACTCACTATAGCCAGCTGAGAATTCGATACGCTACAGGATTCACTGAACTGGAAACCTCCTAATGTCCAGCGTAAAGGTAGGTCAGTCAGCGTCATACAGAAATGCGGTGTGTCGTACGCCTCTGACGATCACCGCAAATGCCGATGCTCGTACGACGTAAACTTGGTAGGAACTCGAGCGTCACTTAGTCCCCTCGGTTCTTCTTGACCAG</t>
  </si>
  <si>
    <t>CAGGAGAATGCCTTCCTAGGCGACTAATACGACTCACTATAGCCAGCTGAGAATTCGATACGCTACAGGATTCACTGAACTGGAAACCTCCTAATGTCCAGCGTAAAGGTAGGTCAGTCCTTCTCATAACGGAACGTGATCCGGCAATATACTTCGCCCATCTGCTACTCACACCCTTAGAGTCGTTAGGGAAACACTTGCGCTGTCAGACATTAGGTAGACTCCTCGGTTCTTCTTGACCAG</t>
  </si>
  <si>
    <t>CAGGAGAATGCCTTCCTAGGCGACTAATACGACTCACTATAGCCAGCTGAGAATTCGATACGCTACAGGATTCACTGAACTGGAAACCTCCTAATGTCCAGCGTAAAGGTAGGTCAGTCAGGAGTGCATGAAACATGGGTTTGAGTTTCAGCGCCGAACTTCTAGAGAGCGCCTATTTACCTAGGCCCTGAAGCTTTGAACACTGAGAGGAAGGATTCGAGTGCCTCGGTTCTTCTTGACCAG</t>
  </si>
  <si>
    <t>CAGGAGAATGCCTTCCTAGGCGACTAATACGACTCACTATAGCCAGCTGAGAATTCGATACGCTACAGGATTCACTGAACTGGAAACCTCCTAATGTCCAGCGTAAAGGTAGGTCAGTCCTACAAGGGACACGCAAAGTCCTGAGGAACTTTGCAGTAGTAGTAAGGCAACTTCATGGACGGGAGTGTACTTTCACACGAGTACGATAGGAAGTTTCCTACAGCCTCGGTTCTTCTTGACCAG</t>
  </si>
  <si>
    <t>CAGGAGAATGCCTTCCTAGGCGACTAATACGACTCACTATAGCCAGCTGAGAATTCGATACGCTACAGGATTCACTGAACTGGAAACCTCCTAATGTCCAGCGTAAAGGTAGGTCAGTCAGCGATAATCTTCAGCGTGGGACTTTGATTTCGGCCGGTAAGTTGTCGGCGGATTCACAGGGTGGCATTGGAATATCGCAGCTGTTTACTACACCCACATACACCCTCGGTTCTTCTTGACCAG</t>
  </si>
  <si>
    <t>CAGGAGAATGCCTTCCTAGGCGACTAATACGACTCACTATAGCCAGCTGAGAATTCGATACGCTACAGGATTCACTGAACTGGAAACCTCCTAATCACAACTGGATACTCCGGTCAGTCAGTGATTTGTCTCCCTATTATCCGCGGATTCCAACACAACACTGGGCCTATGTTTAGGTCGTTACGCCACTCAAATTTCGGCGATGCCTTATGGGCTGTAGGGACCTCGGTTCTTCTTGACCAG</t>
  </si>
  <si>
    <t>CAGGAGAATGCCTTCCTAGGCGACTAATACGACTCACTATAGCCAGCTGAGAATTCGATACGCTACAGGATTCACTGAACTGGAAACCTCCTAATCACAACTGGATACTCCGGTCAGTCTTTCGATTCAGTCTAGTGACACACAGCGTCTTTCTCAAGAGTGGTCCACTCGTTATAAGGTGGTCCATCTAGCACAGGCTACGTAATGCGATAGGTACAACAGTCCTCGGTTCTTCTTGACCAG</t>
  </si>
  <si>
    <t>CAGGAGAATGCCTTCCTAGGCGACTAATACGACTCACTATAGCCAGCTGAGAATTCGATACGCTACAGGATTCACTGAACTGGAAACCTCCTAATCACAACTGGATACTCCGGTCAGTCAGAACGATTTCCCACGTGCACATAGCTTTAGGGAACTTGGGATTGGCCCGTAACGATTCGTGTCTCGCTGTAACGATACGTTCAAATGCTTCGTTCAACCTCGTCCTCGGTTCTTCTTGACCAG</t>
  </si>
  <si>
    <t>CAGGAGAATGCCTTCCTAGGCGACTAATACGACTCACTATAGCCAGCTGAGAATTCGATACGCTACAGGATTCACTGAACTGGAAACCTCCTAATCACAACTGGATACTCCGGTCAGTCTTACTCTAGGTAGAAACTGCAGTTCTTTAGAGGAGCGAATTAGAACGGTCGGTGTCATGGAGTTGGACACCAAACTTTCCTAGGCCATAGGGCTAACGGGCATGCCTCGGTTCTTCTTGACCAG</t>
  </si>
  <si>
    <t>CAGGAGAATGCCTTCCTAGGCGACTAATACGACTCACTATAGCCAGCTGAGAATTCGATACGCTACAGGATTCACTGAACTGGAAACCTCCTAATCACAACTGGATACTCCGGTCAGTCAGTGCCATAACTAACGGCGTACCTCAAATCCGCGTCTGGTTTGACTCTTACCTTTCGTTCGCGTATTTAGGTCTCCAGGGTACTCGTATCCCTATTGACCAAGCCCTCGGTTCTTCTTGACCAG</t>
  </si>
  <si>
    <t>CAGGAGAATGCCTTCCTAGGCGACTAATACGACTCACTATAGCCAGCTGAGAATTCGATACGCTACAGGATTCACTGAACTGGAAACCTCCTAATCACAACTGGATACTCCGGTCAGTCTTTCTCATCCCGGTGATGTGTGCTAACGAATTGCGATGACCATTGTAGTAGTCCTCCTAGACCCACGAGGTTGTTGGTAAACCCATAACGATGTTGGCACTTGTCCTCGGTTCTTCTTGACCAG</t>
  </si>
  <si>
    <t>CAGGAGAATGCCTTCCTAGGCGACTAATACGACTCACTATAGCCAGCTGAGAATTCGATACGCTACAGGATTCACTGAACTGGAAACCTCCTAATCACAACTGGATACTCCGGTCAGTCAGAAGTGCCTAGACTCTATAGGCTATCGGTTTGCGAAAGTACCAGTGCACTAATCAACACGCGACGTAGTAGATTGTCGGAGACTTTAACGCGATACCGTTAGTCCTCGGTTCTTCTTGACCAG</t>
  </si>
  <si>
    <t>CAGGAGAATGCCTTCCTAGGCGACTAATACGACTCACTATAGCCAGCTGAGAATTCGATACGCTACAGGATTCACTGAACTGGAAACCTCCTAATCACAACTGGATACTCCGGTCAGTCTTACAACGTCGTCAATGCCTTCTCGACAGCACTATAGCAATCGCCCATATCTCTATGGGCACTCGTTAAACACCGCGCTCATAAGGGTACGTCCTACAGTGTTCCCTCGGTTCTTCTTGACCAG</t>
  </si>
  <si>
    <t>CAGGAGAATGCCTTCCTAGGCGACTAATACGACTCACTATAGCCAGCTGAGAATTCGATACGCTACAGGATTCACTGAACTGGAAACCTCCTAATCACAACTGGATACTCCGGTCAGTCAGTGATAAGGGTGTGTGCATGCCAGCTTTCTTGCATGCGTCGCAAGGTAGGACCAGCAAGAAATGGATCCGCAAAGGGAACCCAGGAATTGCAATCTCGCTTCCCCTCGGTTCTTCTTGACCAG</t>
  </si>
  <si>
    <t>CAGGAGAATGCCTTCCTAGGCGACTAATACGACTCACTATAGCCAGCTGAGAATTCGATACGCTACAGGATTCACTGAACTGGAAACCTCCTAATGTGAACTGGCATGCAATCTCAGTCAGCGATTTACGTTAGGCTCGGAAGTTTATGCGCAGCTACAGACACTAACGCGAACCACGTTTCGTTCTACGAGAGTGAGAGACACACTCTAACACAGCCCTTATCCTCGGTTCTTCTTGACCAG</t>
  </si>
  <si>
    <t>CAGGAGAATGCCTTCCTAGGCGACTAATACGACTCACTATAGCCAGCTGAGAATTCGATACGCTACAGGATTCACTGAACTGGAAACCTCCTAATGTGAACTGGCATGCAATCTCAGTCCTTCGATTGCTACTATCCATAGCATGAACGCGGAAAGACGAAATCCCTCCTATCAGGGTCCATCGACAGTGTACAAATGCGCGATGTGCTATAACGAGCGCTGGCCTCGGTTCTTCTTGACCAG</t>
  </si>
  <si>
    <t>CAGGAGAATGCCTTCCTAGGCGACTAATACGACTCACTATAGCCAGCTGAGAATTCGATACGCTACAGGATTCACTGAACTGGAAACCTCCTAATGTGAACTGGCATGCAATCTCAGTCAGGACGATGTTATACCCGGGACACTATCCAGGCTAAGCATGATCCAAACGGCTTATTGTCGCGTAGTCGTCTCTGGCTCAGGTAGGTAAAGCCAGTCGCCATAGCCTCGGTTCTTCTTGACCAG</t>
  </si>
  <si>
    <t>CAGGAGAATGCCTTCCTAGGCGACTAATACGACTCACTATAGCCAGCTGAGAATTCGATACGCTACAGGATTCACTGAACTGGAAACCTCCTAATGTGAACTGGCATGCAATCTCAGTCCTACTCTATACGCCGTATTTACTGCCTGTGACCAGACTCGCTTTACATTCACGCTGAAGACCTATTGGTCACGACGCATTGGCTACATCTTGCTAGACTCCTCCCCTCGGTTCTTCTTGACCAG</t>
  </si>
  <si>
    <t>CAGGAGAATGCCTTCCTAGGCGACTAATACGACTCACTATAGCCAGCTGAGAATTCGATACGCTACAGGATTCACTGAACTGGAAACCTCCTAATGTGAACTGGCATGCAATCTCAGTCAGCGCTATTATAGGCCAGATTTGATCAGCACCTGGTGTTGGTACCAGGCTTATACCAACCCTTTAATCGCGTACGGCTAAATGGAATGCCCAGATCGAATAGGCCCTCGGTTCTTCTTGACCAG</t>
  </si>
  <si>
    <t>CAGGAGAATGCCTTCCTAGGCGACTAATACGACTCACTATAGCCAGCTGAGAATTCGATACGCTACAGGATTCACTGAACTGGAAACCTCCTAATGTGAACTGGCATGCAATCTCAGTCCTTCTCATGTTGGTGTTCAGATTCGCCTGCCTTGTTAGGCTTTAGTCTGATGGATTGATGTGCCTTTACGTGGGTTTCCCTTGGGCATCTCTAGCGAGAGATAACCTCGGTTCTTCTTGACCAG</t>
  </si>
  <si>
    <t>CAGGAGAATGCCTTCCTAGGCGACTAATACGACTCACTATAGCCAGCTGAGAATTCGATACGCTACAGGATTCACTGAACTGGAAACCTCCTAATGTGAACTGGCATGCAATCTCAGTCAGGAGTGCGACTTTATTGGGCAACAGCAAGCGAATAGACAAGTGGTGTTGAGCATGCGACAGATACTAACGCGGTTTCTCGTTACTCCGAAGCTTTGCCGAACACCTCGGTTCTTCTTGACCAG</t>
  </si>
  <si>
    <t>CAGGAGAATGCCTTCCTAGGCGACTAATACGACTCACTATAGCCAGCTGAGAATTCGATACGCTACAGGATTCACTGAACTGGAAACCTCCTAATGTGAACTGGCATGCAATCTCAGTCCTACAAGGCATGATGGCGTCCGAACTTGGGACAGAGCGAAAGTACGTTCACGGGACTCTGTCTATCGTTCCCTAAATAGGAAGCCGGTTCATCGTTTCAGACTCCCTCGGTTCTTCTTGACCAG</t>
  </si>
  <si>
    <t>CAGGAGAATGCCTTCCTAGGCGACTAATACGACTCACTATAGCCAGCTGAGAATTCGATACGCTACAGGATTCACTGAACTGGAAACCTCCTAATGTGAACTGGCATGCAATCTCAGTCAGCGATAAGATACCCACCAATTGCCTTTAGCTTAGTCGTTCTTCCAAAGAGGGCTACCTTATTCGTCGATGACGGTATGCGAAGAGCTATGAGGGCCTAATCTCCCTCGGTTCTTCTTGACCAG</t>
  </si>
  <si>
    <t>CAGGAGAATGCCTTCCTAGGCGACTAATACGACTCACTATAGCCAGCTGAGAATTCGATACGCTACAGGATTCACTGAACTGGAAACCTCCTAATCAGGTGCCATGGTTTAACTGCGTCAGCGATTTGCCGTAGGTCCAAGTAGCGTGCAGCAGTTATATGCTCCACTAATAACGACGTCATAGACAATGCAGCCCGAAAGTAGTCAGTCAAATCAGCGGAAACCTCGGTTCTTCTTGACCAG</t>
  </si>
  <si>
    <t>CAGGAGAATGCCTTCCTAGGCGACTAATACGACTCACTATAGCCAGCTGAGAATTCGATACGCTACAGGATTCACTGAACTGGAAACCTCCTAATCAGGTGCCATGGTTTAACTGCGTCCTTCGATTAAGGAGATCCAGGTTCTCACTCCTAACGCTGCTAACGTGACCGCGATTATCTTTAGCGCGGTTCGTTTCGCACGGTGGTTACGCATTCCTAAGGGTCCTCGGTTCTTCTTGACCAG</t>
  </si>
  <si>
    <t>CAGGAGAATGCCTTCCTAGGCGACTAATACGACTCACTATAGCCAGCTGAGAATTCGATACGCTACAGGATTCACTGAACTGGAAACCTCCTAATCAGGTGCCATGGTTTAACTGCGTCAGGACAATTCCAGCATTGCCGATGCAGACAGTCCCTGCACATCCAAATTCCCGTGCGCATTTAGCCTTTACGTTATGGGTTTCACGGTTAGAGACTGATGGTGGCCTCGGTTCTTCTTGACCAG</t>
  </si>
  <si>
    <t>CAGGAGAATGCCTTCCTAGGCGACTAATACGACTCACTATAGCCAGCTGAGAATTCGATACGCTACAGGATTCACTGAACTGGAAACCTCCTAATCAGGTGCCATGGTTTAACTGCGTCCTACTCTACAATGGGACTAAGGAAACGCATTAAGGTTGTGCTCCTTCTAGGTCGATCTCCATAGAAGTAGCCCGCAGTTAGTTAGTGGGATAGTGAACATGCCACCTCGGTTCTTCTTGACCAG</t>
  </si>
  <si>
    <t>CAGGAGAATGCCTTCCTAGGCGACTAATACGACTCACTATAGCCAGCTGAGAATTCGATACGCTACAGGATTCACTGAACTGGAAACCTCCTAATCAGGTGCCATGGTTTAACTGCGTCAGCGTTATAAGCGTACCCGGAATCCTCATTTCGGCGCTTTAGCAAGAAGGTGGCCACTTGTTATCGGACTCGCACTAAACCCATGTTGCAAATGGAGACGCCGTCCTCGGTTCTTCTTGACCAG</t>
  </si>
  <si>
    <t>CAGGAGAATGCCTTCCTAGGCGACTAATACGACTCACTATAGCCAGCTGAGAATTCGATACGCTACAGGATTCACTGAACTGGAAACCTCCTAATCAGGTGCCATGGTTTAACTGCGTCCTTCTCATACATCGTGCCATCTTACCGTTGGATTTGGGCTAGAAGTAAACCCTAGTCTTGAACAGTACGATACGCTGTTGCACAGGTCCTTTAATCGGAGCCACCCTCGGTTCTTCTTGACCAG</t>
  </si>
  <si>
    <t>CAGGAGAATGCCTTCCTAGGCGACTAATACGACTCACTATAGCCAGCTGAGAATTCGATACGCTACAGGATTCACTGAACTGGAAACCTCCTAATCAGGTGCCATGGTTTAACTGCGTCAGGAGTGTGCTGTTCGGATCGTTCCTTCATTGTCCGTCCGCAAATCGGGACCCTATAGACGGTAGCCAAACGCAAAGATCAACCACGTAAGGTGTGGTCTCCTGCCTCGGTTCTTCTTGACCAG</t>
  </si>
  <si>
    <t>CAGGAGAATGCCTTCCTAGGCGACTAATACGACTCACTATAGCCAGCTGAGAATTCGATACGCTACAGGATTCACTGAACTGGAAACCTCCTAATCAGGTGCCATGGTTTAACTGCGTCCTACAAGGCTTTCCGAGAATACCTCAACTCTTTGCTGTTACTCCAGCAGCGTTCTACAGTATCGCTTTACCCGTCTGGTTCAATGTCCAACCGGAGAGATTGTGCCTCGGTTCTTCTTGACCAG</t>
  </si>
  <si>
    <t>CAGGAGAATGCCTTCCTAGGCGACTAATACGACTCACTATAGCCAGCTGAGAATTCGATACGCTACAGGATTCACTGAACTGGAAACCTCCTAATCAGGTGCCATGGTTTAACTGCGTCAGCGATAATACTGTCGGTAGATAGAGGATCAACGGCTAGTCCGATTATGCAAAGCGGAGAACAGAGGTCAATCGAAGTGACCCTGAGCACAGTTACGCTTTCACCCTCGGTTCTTCTTGACCAG</t>
  </si>
  <si>
    <t>CAGGAGAATGCCTTCCTAGGCGACTAATACGACTCACTATAGCCAGCTGAGAATTCGATACGCTACAGGATTCACTGAACTGGAAACCTCCTAATGTCCTCATGTATCTTCCAGACGAGCGTAATTTCCAAGGCATTCTGGAATTCGTTGATCGTTTGTGGTGAGAGTACCCGCAGACTGAACGAGTGGGCTTCAATGGAAAGGGCAGGTCCATTGACTACCACCTCGGTTCTTCTTGACCAG</t>
  </si>
  <si>
    <t>CAGGAGAATGCCTTCCTAGGCGACTAATACGACTCACTATAGCCAGCTGAGAATTCGATACGCTACAGGATTCACTGAACTGGAAACCTCCTAATGTCCTCATGTATCTTCCAGACGAGGTTCGATTCGCCGTGATTAAGAAGGGACGACGTATGGTGCCACCCAATCGAGGGCTAGTGACGTTGACATTGATGCAGGACTCAGTCCTTACCAAGTGTAGGTCCCTCGGTTCTTCTTGACCAG</t>
  </si>
  <si>
    <t>CAGGAGAATGCCTTCCTAGGCGACTAATACGACTCACTATAGCCAGCTGAGAATTCGATACGCTACAGGATTCACTGAACTGGAAACCTCCTAATGTCCTCATGTATCTTCCAGACGAGCGAACGATGACTTACGAGAGACTTGATCTTGTCTGCAATTGCGAAATGGTCGAGTTCTGTGAGGACACACTCACGTTCTATGTTGTCGCATTAGCTATAGCGCTCCTCGGTTCTTCTTGACCAG</t>
  </si>
  <si>
    <t>CAGGAGAATGCCTTCCTAGGCGACTAATACGACTCACTATAGCCAGCTGAGAATTCGATACGCTACAGGATTCACTGAACTGGAAACCTCCTAATGTCCTCATGTATCTTCCAGACGAGGTACTCTATTCAGGGTGTGTGTAATCAGCCTGGCTAAATTCTCGTCGCCACTAGTATCTTGGGCTATTTCTGCATGCGTGCTTGTGATCTGCGTGTCATTACTGCCTCGGTTCTTCTTGACCAG</t>
  </si>
  <si>
    <t>CAGGAGAATGCCTTCCTAGGCGACTAATACGACTCACTATAGCCAGCTGAGAATTCGATACGCTACAGGATTCACTGAACTGGAAACCTCCTAATGTCCTCATGTATCTTCCAGACGAGCGTACCATAATGCCCACTCTCCATGTACTGAAACCGACGTTGTGACCCGTCGTATAACTACCAGGCAGTACTCATGTAGGATCTCCTCGGAAATTAGACGTCGTCCTCGGTTCTTCTTGACCAG</t>
  </si>
  <si>
    <t>CAGGAGAATGCCTTCCTAGGCGACTAATACGACTCACTATAGCCAGCTGAGAATTCGATACGCTACAGGATTCACTGAACTGGAAACCTCCTAATGTCCTCATGTATCTTCCAGACGAGGTTCTCATGCGTCGAACCAACTCCGGCATTCTGGTAGGACCACTCGTATGAAGTGTGGAGTCCTTCCGAACGCAGATTCCCGATTTAGTTCTCCGCACTTTGGCCCTCGGTTCTTCTTGACCAG</t>
  </si>
  <si>
    <t>CAGGAGAATGCCTTCCTAGGCGACTAATACGACTCACTATAGCCAGCTGAGAATTCGATACGCTACAGGATTCACTGAACTGGAAACCTCCTAATGTCCTCATGTATCTTCCAGACGAGCGAAGTGCAGATTAGGCCATATCTCCCGCTTTCAGACCCAGTCAGCACTATGTACCCAGGGTGAGTTAATTGCGCGGCTAATGATAGTCGGTTTGCATCAGAGCCCTCGGTTCTTCTTGACCAG</t>
  </si>
  <si>
    <t>CAGGAGAATGCCTTCCTAGGCGACTAATACGACTCACTATAGCCAGCTGAGAATTCGATACGCTACAGGATTCACTGAACTGGAAACCTCCTAATGTCCTCATGTATCTTCCAGACGAGGTACAAGGGTATCCTTGTAAGCGGCCATCATATGCTGTCCTGTGCTGCTAACGAGTGGCGAGAAATAATGCGGCTAGTCTGTAATGGCCAGTGCAGTACTCCTGCCTCGGTTCTTCTTGACCAG</t>
  </si>
  <si>
    <t>CAGGAGAATGCCTTCCTAGGCGACTAATACGACTCACTATAGCCAGCTGAGAATTCGATACGCTACAGGATTCACTGAACTGGAAACCTCCTAATGTCCTCATGTATCTTCCAGACGAGCGTAATAATGGGTGGATAGATTGAGGCCTAATTGAATCCGCTACAACCTGGTTCGGGCATGAGGTTACTAGGACACATCCGAAACATCCAAAGCTCAGTAGCGACCTCGGTTCTTCTTGACCAG</t>
  </si>
  <si>
    <t>CAGGAGAATGCCTTCCTAGGCGACTAATACGACTCACTATAGCCAGCTGAGAATTCGATACGCTACAGGATTCACTGAACTGGAAACCTCCTAATCACATGCCCTCAACAAGACACGAGCGCAATTTCTGGGCAGCAACAAACTTCTGGCTACACACTCTGCTACGGGTGTACTTTCATGCGGGAAGTGCAAGTATCGCTACAATCCATAGGTCAGTGACAAGCCTCGGTTCTTCTTGACCAG</t>
  </si>
  <si>
    <t>CAGGAGAATGCCTTCCTAGGCGACTAATACGACTCACTATAGCCAGCTGAGAATTCGATACGCTACAGGATTCACTGAACTGGAAACCTCCTAATCACATGCCCTCAACAAGACACGAGGTTCGATTAGCCGGATCACGAAAGTTGTACGTCTACAAGGCTTCGGTGCTTGCACTTGACACCCTCTGACGTTTACTAGCTACGCCCTTTCTAACGTTGGGCTTCCTCGGTTCTTCTTGACCAG</t>
  </si>
  <si>
    <t>CAGGAGAATGCCTTCCTAGGCGACTAATACGACTCACTATAGCCAGCTGAGAATTCGATACGCTACAGGATTCACTGAACTGGAAACCTCCTAATCACATGCCCTCAACAAGACACGAGCGGATGATCCTTAAGGTACTTGGGCTTTCACGATTTGCTGACGAAGACTACATACGCCAGGCATGTTGCGGTACATCGTCAATCACACAGGGCGAACACAGAGTCCTCGGTTCTTCTTGACCAG</t>
  </si>
  <si>
    <t>CAGGAGAATGCCTTCCTAGGCGACTAATACGACTCACTATAGCCAGCTGAGAATTCGATACGCTACAGGATTCACTGAACTGGAAACCTCCTAATCACATGCCCTCAACAAGACACGAGGTACTCTAGACCCTACAGCCTCAATTTCAACGCCGAGGATAATCGGAGATGATTCTAGGTCGGACTGTCACATTTGGCCTGTTCCTACACTTTGAGTCGGGCTGCCTCGGTTCTTCTTGACCAG</t>
  </si>
  <si>
    <t>CAGGAGAATGCCTTCCTAGGCGACTAATACGACTCACTATAGCCAGCTGAGAATTCGATACGCTACAGGATTCACTGAACTGGAAACCTCCTAATCACATGCCCTCAACAAGACACGAGCGCATCATACAGTCAGTAGCCGTCTCTCTCTCGGTTAGGTCATCGGGAAATCTATTCGCCTCCCTACTAGCAAGTTGTTGTGTGTCTCCAATTAGAGTCCTGTTCCTCGGTTCTTCTTGACCAG</t>
  </si>
  <si>
    <t>CAGGAGAATGCCTTCCTAGGCGACTAATACGACTCACTATAGCCAGCTGAGAATTCGATACGCTACAGGATTCACTGAACTGGAAACCTCCTAATCACATGCCCTCAACAAGACACGAGGTTCTCATAGTTGGAGGGCTGACAAAGCCCGTCAAAGTTCATCCCTATTGTGCAAATGGCCGTTCTTGGTCTTTACAGACCGGCGTATTCGTTAGACCCTGATGCCTCGGTTCTTCTTGACCAG</t>
  </si>
  <si>
    <t>CAGGAGAATGCCTTCCTAGGCGACTAATACGACTCACTATAGCCAGCTGAGAATTCGATACGCTACAGGATTCACTGAACTGGAAACCTCCTAATCACATGCCCTCAACAAGACACGAGCGGAATGCTGTATTGCATGGTGATCTCTAGAAGGGACCTGAGCATCTCTTATGACGCGGCCTAAAGACGACTACATAACTCGCACGCTCATAATGACCGTTCCTCCTCGGTTCTTCTTGACCAG</t>
  </si>
  <si>
    <t>CAGGAGAATGCCTTCCTAGGCGACTAATACGACTCACTATAGCCAGCTGAGAATTCGATACGCTACAGGATTCACTGAACTGGAAACCTCCTAATCACATGCCCTCAACAAGACACGAGGTACAAGGTCACTTTCAGGCGGCATGAACTCGGGCTCACTTACTCCACAGAGTAACCGCAGGTTATGAACTCCACGTGTGTTGTACTACCTTGGTGCTGTCACTCCTCGGTTCTTCTTGACCAG</t>
  </si>
  <si>
    <t>CAGGAGAATGCCTTCCTAGGCGACTAATACGACTCACTATAGCCAGCTGAGAATTCGATACGCTACAGGATTCACTGAACTGGAAACCTCCTAATCACATGCCCTCAACAAGACACGAGCGCAATAATGTTGGGTCTACCGACATTGAGTCCGCAGCTAAGTGCTGGGTTCACTTAGTTGGAACGCTAGCATTGGATTCGAGCTCCCTATTTGCTCTCCTGATCCTCGGTTCTTCTTGACCAG</t>
  </si>
  <si>
    <t>CAGGAGAATGCCTTCCTAGGCGACTAATACGACTCACTATAGCCAGCTGAGAATTCGATACGCTACAGGATTCACTGAACTGGAAACCTCCTAATGTGATCTCCACCGTGCAATACGAGCGCGATTTGGATCGGGTTGCTCGTACGCGATCGTTTAATCCCAAGCGTGAGATAAATCGGACAGTGGGAACGTAAAGGGATATCGTTCGACGATAACCGACAACCCTCGGTTCTTCTTGACCAG</t>
  </si>
  <si>
    <t>CAGGAGAATGCCTTCCTAGGCGACTAATACGACTCACTATAGCCAGCTGAGAATTCGATACGCTACAGGATTCACTGAACTGGAAACCTCCTAATGTGATCTCCACCGTGCAATACGAGGTTCGATTTAGAGCTCAGTAAGTGGTGTGTGGGCTAGGATAAGCTAGAGGTGTACGAGCTACACGGATTCACGGAGTTAGGAGTATCCGGTGCACATCATCTGACCTCGGTTCTTCTTGACCAG</t>
  </si>
  <si>
    <t>CAGGAGAATGCCTTCCTAGGCGACTAATACGACTCACTATAGCCAGCTGAGAATTCGATACGCTACAGGATTCACTGAACTGGAAACCTCCTAATGTGATCTCCACCGTGCAATACGAGCGGACGATTCCACGGAACACTTCTCTGTTACCCGCTAACTGGACGCAGCAAATATTGCCGGGTGTCAAATTGCGGCTGTCCTTAGCACAACAGATCAGTGTCCCCCTCGGTTCTTCTTGACCAG</t>
  </si>
  <si>
    <t>CAGGAGAATGCCTTCCTAGGCGACTAATACGACTCACTATAGCCAGCTGAGAATTCGATACGCTACAGGATTCACTGAACTGGAAACCTCCTAATGTGATCTCCACCGTGCAATACGAGGTACTCTAATGACCGAAATGGTATCGCCTGATTATCTCAGGCATGGAGGTCTGTAAAGTGACTGAGACACTACTAGTGCGATTAGGGTATAGGGTGTATCAACCCCTCGGTTCTTCTTGACCAG</t>
  </si>
  <si>
    <t>CAGGAGAATGCCTTCCTAGGCGACTAATACGACTCACTATAGCCAGCTGAGAATTCGATACGCTACAGGATTCACTGAACTGGAAACCTCCTAATGTGATCTCCACCGTGCAATACGAGCGCGCTATTGACATTGGGAGCGTCTAGTTTCTACCGAGGAGATCATAGATGCTGTTCTTGGTGCCCGTTAATGCACTCAGGAGGTAGGACACCAAACGTACGGGCCTCGGTTCTTCTTGACCAG</t>
  </si>
  <si>
    <t>CAGGAGAATGCCTTCCTAGGCGACTAATACGACTCACTATAGCCAGCTGAGAATTCGATACGCTACAGGATTCACTGAACTGGAAACCTCCTAATGTGATCTCCACCGTGCAATACGAGGTTCTCATGCTATCTCATGGCGCGAACTCAAGGTTTAGCTGACCAAACACTTGTGAGTCCTGATTACTTGTCCCACCCTATTATTGGTCCCAAACACGACGTTGCCTCGGTTCTTCTTGACCAG</t>
  </si>
  <si>
    <t>CAGGAGAATGCCTTCCTAGGCGACTAATACGACTCACTATAGCCAGCTGAGAATTCGATACGCTACAGGATTCACTGAACTGGAAACCTCCTAATGTGATCTCCACCGTGCAATACGAGCGGAGTGTTGCAGGTGCGTGATAGGCTCCTAGGAAAGGATAGTTCGATGTCATTGCCTTCTACCGGTGTTCGTTATCACTCCCTTCAAGGGCTGTTAAGCTACTCCTCGGTTCTTCTTGACCAG</t>
  </si>
  <si>
    <t>CAGGAGAATGCCTTCCTAGGCGACTAATACGACTCACTATAGCCAGCTGAGAATTCGATACGCTACAGGATTCACTGAACTGGAAACCTCCTAATGTGATCTCCACCGTGCAATACGAGGTACAAGGGTATGCTAACCCGGGTATCGTTCCCTTAAGCTACCGAGAATTTCTACCGGCCATCATAGTATCGGCAGTGGTTTGTCCCAGTTAGCTGGCTTTACCCCTCGGTTCTTCTTGACCAG</t>
  </si>
  <si>
    <t>CAGGAGAATGCCTTCCTAGGCGACTAATACGACTCACTATAGCCAGCTGAGAATTCGATACGCTACAGGATTCACTGAACTGGAAACCTCCTAATGTGATCTCCACCGTGCAATACGAGCGCGATAAGCTTACTGGGACAGTCAGGAATATGTCTGGCCATGCAGTTGCTCCCGTATCAAAGGAAGCGGAAACAATCGTAGCGGATTTAGTCCTCCACAATCTCCTCGGTTCTTCTTGACCAG</t>
  </si>
  <si>
    <t>CAGGAGAATGCCTTCCTAGGCGACTAATACGACTCACTATAGCCAGCTGAGAATTCGATACGCTACAGGATTCACTGAACTGGAAACCTCCTAATCAGGGTCCTAGATCACGATAGGAGCGCAATTTGACTACGCAGGACCTAGACTGGCTGCACTTATATGCTGGCTTTGAATAGAGGCCTGGATGTTCTTAGCCAGGAGTCCTAGTACAGAGTGGTCGTCACCTCGGTTCTTCTTGACCAG</t>
  </si>
  <si>
    <t>CAGGAGAATGCCTTCCTAGGCGACTAATACGACTCACTATAGCCAGCTGAGAATTCGATACGCTACAGGATTCACTGAACTGGAAACCTCCTAATCAGGGTCCTAGATCACGATAGGAGGTTCGATTCAATCGAAGCCTTGTCGATCTCCTCCCGTGATCTGACCCTTGTTATCAGACGGTACTCTTGTGGTAGTTCCTGGGCGATGATGTTTGTGCACAGGGCCTCGGTTCTTCTTGACCAG</t>
  </si>
  <si>
    <t>CAGGAGAATGCCTTCCTAGGCGACTAATACGACTCACTATAGCCAGCTGAGAATTCGATACGCTACAGGATTCACTGAACTGGAAACCTCCTAATCAGGGTCCTAGATCACGATAGGAGCGGACGATTAGGGTAACCGTTTGCTTCGCACCGTTCGTTGCAAGCAGAGGTACTTGCAATGCAACGGCACTACCTCATAAGACTGACCAGATAGGGTTGCGTTCCCTCGGTTCTTCTTGACCAG</t>
  </si>
  <si>
    <t>CAGGAGAATGCCTTCCTAGGCGACTAATACGACTCACTATAGCCAGCTGAGAATTCGATACGCTACAGGATTCACTGAACTGGAAACCTCCTAATCAGGGTCCTAGATCACGATAGGAGGTACTCTAGTAGTGTGCTAGGAGAAGAAGCATTCGATCCCACAACAGGATTGGATACCGGGTTGAGGTTGGCGGATGTGGATTCAAGTCTACGATTCTAGGGTCCCTCGGTTCTTCTTGACCAG</t>
  </si>
  <si>
    <t>CAGGAGAATGCCTTCCTAGGCGACTAATACGACTCACTATAGCCAGCTGAGAATTCGATACGCTACAGGATTCACTGAACTGGAAACCTCCTAATCAGGGTCCTAGATCACGATAGGAGCGCACCATAGCTTTGGCAGTAACAGTATGCACGGGACGTTACCTAAAGACCGCGAGAGTTCACATTCTCGGGAGGAGAAATAACGGTCCCTACGAAGTAGAAGTCCTCGGTTCTTCTTGACCAG</t>
  </si>
  <si>
    <t>CAGGAGAATGCCTTCCTAGGCGACTAATACGACTCACTATAGCCAGCTGAGAATTCGATACGCTACAGGATTCACTGAACTGGAAACCTCCTAATCAGGGTCCTAGATCACGATAGGAGGTTCTCATCGACTCTACTACGGATGGACGGTACGAGAAATCAGAGGCCCAGTTTAGCCTTACCCTGTCCTTGTTTACTGAGCGCATACTCCAATTCCTGAAAGCCCTCGGTTCTTCTTGACCAG</t>
  </si>
  <si>
    <t>CAGGAGAATGCCTTCCTAGGCGACTAATACGACTCACTATAGCCAGCTGAGAATTCGATACGCTACAGGATTCACTGAACTGGAAACCTCCTAATCAGGGTCCTAGATCACGATAGGAGCGGAGTGTATTGGATGAGGACCAGCTCACATGGCATATCTGCTGCTCAACAGTGGACCATTTGCCGGTCAGCTAATGCACAGTTCACATTCAGACCGGCGTATCCCTCGGTTCTTCTTGACCAG</t>
  </si>
  <si>
    <t>CAGGAGAATGCCTTCCTAGGCGACTAATACGACTCACTATAGCCAGCTGAGAATTCGATACGCTACAGGATTCACTGAACTGGAAACCTCCTAATCAGGGTCCTAGATCACGATAGGAGGTACAAGGTTTGCTAAGGCTACAGCGCTAGTCCTACTGGGTGAAATGCCAGTAAGTTAACGGTGCCCATAGACTGCTAGCGAGCTCAGGTAGAGCGAACTGGGACCTCGGTTCTTCTTGACCAG</t>
  </si>
  <si>
    <t>CAGGAGAATGCCTTCCTAGGCGACTAATACGACTCACTATAGCCAGCTGAGAATTCGATACGCTACAGGATTCACTGAACTGGAAACCTCCTAATCAGGGTCCTAGATCACGATAGGAGCGCAATAACAGTACCCTGTCTGACCTATCAATCACACGTATGTTCCGTGGAGGTATTGACGAAGGCTCGAGATATGATGACCGCATATAGCGATAGGCAGTAATCCTCGGTTCTTCTTGACCAG</t>
  </si>
  <si>
    <t>CAGGAGAATGCCTTCCTAGGCGACTAATACGACTCACTATAGCCAGCTGAGAATTCGATACGCTACAGGATTCACTGAACTGGAAACCTCCTAATGTCCAGAAGCGACGTTAGGACGAGCGCAATTTGGCTTGCATGTCGGTCTAGGGCTAGATGCCAGAGCCTCTAGCACAATCGTCTACAGATTGGGCCCAGTCAAAGGAGGATCTATGCATAGGCGATGGCCTCGGTTCTTCTTGACCAG</t>
  </si>
  <si>
    <t>CAGGAGAATGCCTTCCTAGGCGACTAATACGACTCACTATAGCCAGCTGAGAATTCGATACGCTACAGGATTCACTGAACTGGAAACCTCCTAATGTCCAGAAGCGACGTTAGGACGAGGTTCGATTTAGCTCACAGTTCCGGACGTATAAGTGTCCCGGTACTCATAGGGTTAACGCTGCCGCTTTGTAATGTGCCGCATTAAAGGATGCCTCCCATTCAGACCTCGGTTCTTCTTGACCAG</t>
  </si>
  <si>
    <t>CAGGAGAATGCCTTCCTAGGCGACTAATACGACTCACTATAGCCAGCTGAGAATTCGATACGCTACAGGATTCACTGAACTGGAAACCTCCTAATGTCCAGAAGCGACGTTAGGACGAGCGGATAATGAATGCCGGGTATCGTTGCAGGTTACGGTTATGGAGGGCCCGTTAAACTTTCCCACATGCGCTATACTTGTCTCGGTCCCTATAGCGATGCGATACCCTCGGTTCTTCTTGACCAG</t>
  </si>
  <si>
    <t>CAGGAGAATGCCTTCCTAGGCGACTAATACGACTCACTATAGCCAGCTGAGAATTCGATACGCTACAGGATTCACTGAACTGGAAACCTCCTAATGTCCAGAAGCGACGTTAGGACGAGGTACTCTAATGAGCTGCAGATCAAAGGCGCTTCGCTAAAGTTGCGCAGCGTAAGTTTAGCGCGAACGAACACCTAGCGGAGTCTAACGAAGCGGGCAATTAGCACCTCGGTTCTTCTTGACCAG</t>
  </si>
  <si>
    <t>CAGGAGAATGCCTTCCTAGGCGACTAATACGACTCACTATAGCCAGCTGAGAATTCGATACGCTACAGGATTCACTGAACTGGAAACCTCCTAATGTCCAGAAGCGACGTTAGGACGAGCGCATTATGGGAGATCCCAGTAACAGGGCAGGTATCGATGTCATCGCAATATCCTCGGGTCGTAACGAACGTAGCAGTATACACGGAGGCGTAATATTCGCCCACCTCGGTTCTTCTTGACCAG</t>
  </si>
  <si>
    <t>CAGGAGAATGCCTTCCTAGGCGACTAATACGACTCACTATAGCCAGCTGAGAATTCGATACGCTACAGGATTCACTGAACTGGAAACCTCCTAATGTCCAGAAGCGACGTTAGGACGAGGTTCTCATATGGGCCATTCATTCCTCACCGGTTCAACAACAAGCCGTTTATGGTATCGGGAAATTCCGCAATGATGCCTGTATCATAGACGTCCTGCTACTCTACCTCGGTTCTTCTTGACCAG</t>
  </si>
  <si>
    <t>CAGGAGAATGCCTTCCTAGGCGACTAATACGACTCACTATAGCCAGCTGAGAATTCGATACGCTACAGGATTCACTGAACTGGAAACCTCCTAATGTCCAGAAGCGACGTTAGGACGAGCGGAATGCTGAATACGCCCAGGAGTATTCTTGTGGGACGTAAGTGAAACGTGCCGCAAACTTTCGGATGCGGGCTATGAGAATTGCGCGACGGTTATGAGGATGCCTCGGTTCTTCTTGACCAG</t>
  </si>
  <si>
    <t>CAGGAGAATGCCTTCCTAGGCGACTAATACGACTCACTATAGCCAGCTGAGAATTCGATACGCTACAGGATTCACTGAACTGGAAACCTCCTAATGTCCAGAAGCGACGTTAGGACGAGGTACAAGGGTGTGCCTGTATAGCAAATCGCGGCTACCATTGGCCGCTTTGTAACTACGGGAGTGTCATCGAGCCTGGAGTTCAGTTGAAGTCCCTGACTACGGACCTCGGTTCTTCTTGACCAG</t>
  </si>
  <si>
    <t>CAGGAGAATGCCTTCCTAGGCGACTAATACGACTCACTATAGCCAGCTGAGAATTCGATACGCTACAGGATTCACTGAACTGGAAACCTCCTAATGTCCAGAAGCGACGTTAGGACGAGCGCAATAAGGCCGCATGTGTAAGTCTGTTGCTGCTAAATCTAGCAGGCTGTGGAAATACCTTGTCGAACTAACTTCACGATCACGAGCTGGGCTTTGAATCGCACCTCGGTTCTTCTTGACCAG</t>
  </si>
  <si>
    <t>CAGGAGAATGCCTTCCTAGGCGACTAATACGACTCACTATAGCCAGCTGAGAATTCGATACGCTACAGGATTCACTGAACTGGAAACCTCCTAATCACAACGCCACGTGAATGGACGAGCGCAATTTCGGGAATGGGTACAAGATCGCAGAAACGTATCGGGCGTAGAAACTTTCGGAGGGCTGTTTGAGAACTCTGTGGATTATGGTTGTGCGCCTAAGTTCCCTCGGTTCTTCTTGACCAG</t>
  </si>
  <si>
    <t>CAGGAGAATGCCTTCCTAGGCGACTAATACGACTCACTATAGCCAGCTGAGAATTCGATACGCTACAGGATTCACTGAACTGGAAACCTCCTAATCACAACGCCACGTGAATGGACGAGGTTCGATTTCTACGGGTCTCCATGAACATTGCCCTAGATGCCTGTTAGATACGCATGCTCAGCAGTACAGCCATAGCTACGACGCATACAAACTCTGGCAATTTCCTCGGTTCTTCTTGACCAG</t>
  </si>
  <si>
    <t>CAGGAGAATGCCTTCCTAGGCGACTAATACGACTCACTATAGCCAGCTGAGAATTCGATACGCTACAGGATTCACTGAACTGGAAACCTCCTAATCACAACGCCACGTGAATGGACGAGCGGATAATAGGCTAGCCCGAAATATAGCTCGCAGATGTTCTTACCTGTAGTCATTTACCGTTGCAGTATAAGCCTTCTCTACCCTGACACCGTTTCTTCAGATGCCTCGGTTCTTCTTGACCAG</t>
  </si>
  <si>
    <t>CAGGAGAATGCCTTCCTAGGCGACTAATACGACTCACTATAGCCAGCTGAGAATTCGATACGCTACAGGATTCACTGAACTGGAAACCTCCTAATCACAACGCCACGTGAATGGACGAGGTACTCTATACCGGATGAGTCCACCTAATAAGTCCACCAGATGTTCAACTCAGTGGGCATATACATGACGGCCGAAAGTCAGGATTGATCTAGGCACTCCGTCTCCTCGGTTCTTCTTGACCAG</t>
  </si>
  <si>
    <t>CAGGAGAATGCCTTCCTAGGCGACTAATACGACTCACTATAGCCAGCTGAGAATTCGATACGCTACAGGATTCACTGAACTGGAAACCTCCTAATCACAACGCCACGTGAATGGACGAGCGCATTATCTATGCGGTTCGGGTTTCTATGCGGCTCAGCATAGCAGGTATCGGTCCTGACGTACGTAGGTGCCTTTAGCGCAGCGAGATAACTGGTAGTCCCTCCCTCGGTTCTTCTTGACCAG</t>
  </si>
  <si>
    <t>CAGGAGAATGCCTTCCTAGGCGACTAATACGACTCACTATAGCCAGCTGAGAATTCGATACGCTACAGGATTCACTGAACTGGAAACCTCCTAATCACAACGCCACGTGAATGGACGAGGTTCTCATACGGAGGTTTGACTTTGCGGGATTAGAGCACGTTGCCTTACGTCTAGAACGGCCCGAAACATTAAGCCCTACAAACGACACGCCGAAACGTATCTCCCTCGGTTCTTCTTGACCAG</t>
  </si>
  <si>
    <t>CAGGAGAATGCCTTCCTAGGCGACTAATACGACTCACTATAGCCAGCTGAGAATTCGATACGCTACAGGATTCACTGAACTGGAAACCTCCTAATCACAACGCCACGTGAATGGACGAGCGGAATGCTCGTCCGAGTACCTTGATTCTGCTGTAACGAGTTGCGCGTTTCTGCACCCACTTACTTTGCGGTAAGACTAAACGGAGTAAGCCTTGTCTGTCCGACCTCGGTTCTTCTTGACCAG</t>
  </si>
  <si>
    <t>CAGGAGAATGCCTTCCTAGGCGACTAATACGACTCACTATAGCCAGCTGAGAATTCGATACGCTACAGGATTCACTGAACTGGAAACCTCCTAATCACAACGCCACGTGAATGGACGAGGTACAAGGTGATGCCTTACCCTACTCACAACAGAAAGCGAGCCGTCATTCCCGATAGGTCAGGCGACTATGTGACTGATGCTGCCCTATCGAATGGCAACTGCACCTCGGTTCTTCTTGACCAG</t>
  </si>
  <si>
    <t>CAGGAGAATGCCTTCCTAGGCGACTAATACGACTCACTATAGCCAGCTGAGAATTCGATACGCTACAGGATTCACTGAACTGGAAACCTCCTAATCACAACGCCACGTGAATGGACGAGCGCAATAAGCCTCATCCGACATCTCTTAGTGTGAGCGACAATATCAAGCCCGCAACAATTCCGCCTGGAGATTACTAGCGTGGGAGACTAGGGCATTGGCTACTCCTCGGTTCTTCTTGACCAG</t>
  </si>
  <si>
    <t>CAGGAGAATGCCTTCCTAGGCGACTAATACGACTCACTATAGCCAGCTGAGAATTCGATACGCTACAGGATTCACTGAACTGGAAACCTCCTAATGTGAACGCCGAGTAACTAGACGAGCGCAATTTCGAAGTCCGTCTTGAAGCCCACTCGTGATCAACATGAGAGGCTATTGGTAAATCGCCTAACATCGATCCGCACTGAATACAACGGACACGACAAGGCCTCGGTTCTTCTTGACCAG</t>
  </si>
  <si>
    <t>CAGGAGAATGCCTTCCTAGGCGACTAATACGACTCACTATAGCCAGCTGAGAATTCGATACGCTACAGGATTCACTGAACTGGAAACCTCCTAATGTGAACGCCGAGTAACTAGACGAGGTTCGATTGACATCCAGTCCGGTCATACTATTGCCGGGTTTCCTAGTACACCTCTCCCACAGACCAGTCTCCTGTATTGGTACGTCGGTATACCTACACTGTCGCCTCGGTTCTTCTTGACCAG</t>
  </si>
  <si>
    <t>CAGGAGAATGCCTTCCTAGGCGACTAATACGACTCACTATAGCCAGCTGAGAATTCGATACGCTACAGGATTCACTGAACTGGAAACCTCCTAATGTGAACGCCGAGTAACTAGACGAGCGGACAATCTGACGCAATTTGTTCACGGGTCTTGCTATAGTGAGGAGCAGACGAGTACCCTCCACGAGTAGCACAAATGGGATCGTATTACTGCTAGGCCCTAGCCTCGGTTCTTCTTGACCAG</t>
  </si>
  <si>
    <t>CAGGAGAATGCCTTCCTAGGCGACTAATACGACTCACTATAGCCAGCTGAGAATTCGATACGCTACAGGATTCACTGAACTGGAAACCTCCTAATGTGAACGCCGAGTAACTAGACGAGGTACTCTACGCATACGGGCTTGCCTATATACGGACCCTACAAGGGTCACAAGTTCGGGAAGCCACAATGTTCTCCACGCGACAATGGCTCTCAGATTAAGCTGCCCTCGGTTCTTCTTGACCAG</t>
  </si>
  <si>
    <t>CAGGAGAATGCCTTCCTAGGCGACTAATACGACTCACTATAGCCAGCTGAGAATTCGATACGCTACAGGATTCACTGAACTGGAAACCTCCTAATGTGAACGCCGAGTAACTAGACGAGCGCACTATGGGTGCGTCCTTAGATTTACCCTGGCAAGATTTCTCAGGTGTAAACCACCCAGAGCATGCAAACTCTTGTGGATCGCTAGGGCTTTCTCTCGGTCCCCTCGGTTCTTCTTGACCAG</t>
  </si>
  <si>
    <t>CAGGAGAATGCCTTCCTAGGCGACTAATACGACTCACTATAGCCAGCTGAGAATTCGATACGCTACAGGATTCACTGAACTGGAAACCTCCTAATGTGAACGCCGAGTAACTAGACGAGGTTCTCATTTACCCGCTTATGCCACTCGTCGAAGCCTGTTTCATAGCGTAGATAGAAACCCAGTACCAGGTCTCTTTGCTTACTGAGTTGTGCACAAATGTAGCCCTCGGTTCTTCTTGACCAG</t>
  </si>
  <si>
    <t>CAGGAGAATGCCTTCCTAGGCGACTAATACGACTCACTATAGCCAGCTGAGAATTCGATACGCTACAGGATTCACTGAACTGGAAACCTCCTAATGTGAACGCCGAGTAACTAGACGAGCGGAGTACAGCTCGTAATCTATCGGTCTAATCAGTCTCACCTTTGAGACAGAGAGTAGACTCACTAAGTAGAGGCGGCATCATAGGGTGGTATAGCATGACTGCCCTCGGTTCTTCTTGACCAG</t>
  </si>
  <si>
    <t>CAGGAGAATGCCTTCCTAGGCGACTAATACGACTCACTATAGCCAGCTGAGAATTCGATACGCTACAGGATTCACTGAACTGGAAACCTCCTAATGTGAACGCCGAGTAACTAGACGAGGTACAAGGGCAGTTTCCTCACGAAGAGAACAACGACCCGGTATAATCCATCGGGCACTAGCTAAATCCCGTGGTCAAATCTTGAGGTGACATTCCGAGTTAACACCTCGGTTCTTCTTGACCAG</t>
  </si>
  <si>
    <t>CAGGAGAATGCCTTCCTAGGCGACTAATACGACTCACTATAGCCAGCTGAGAATTCGATACGCTACAGGATTCACTGAACTGGAAACCTCCTAATGTGAACGCCGAGTAACTAGACGAGCGCAATAAACTGGGACTTCACCATAACAGTGATGGGTTACGCCGTTCCAATCGCACGCTGTCAAATACAGCCCATGATTAGACCACTGGTACAATTCACGTGGCCCTCGGTTCTTCTTGACCAG</t>
  </si>
  <si>
    <t>CAGGAGAATGCCTTCCTAGGCGACTAATACGACTCACTATAGCCAGCTGAGAATTCGATACGCTACAGGATTCACTGAACTGGAAACCTCCTAATCAGGTGAAGGGCTCAGAAGACGAGCGCAATTTCTATCCCACCACGAGAACACAATACGCTGGGCACTTTGGAGGTTAAGAACTGTCCTCGCACTAAAGTTGAGGAGATCCCGATGTGGGTATGCGAAGCCTCGGTTCTTCTTGACCAG</t>
  </si>
  <si>
    <t>CAGGAGAATGCCTTCCTAGGCGACTAATACGACTCACTATAGCCAGCTGAGAATTCGATACGCTACAGGATTCACTGAACTGGAAACCTCCTAATCAGGTGAAGGGCTCAGAAGACGAGGTTCGATTACGAACATGGACCGCCTTCTAGTACCAAGCATAGGATCCGCTTACAAACTTGCGTGCAGCAGTAAACTTGGGACCTCTGCTAGGGAACCAGCTTCGCCTCGGTTCTTCTTGACCAG</t>
  </si>
  <si>
    <t>CAGGAGAATGCCTTCCTAGGCGACTAATACGACTCACTATAGCCAGCTGAGAATTCGATACGCTACAGGATTCACTGAACTGGAAACCTCCTAATCAGGTGAAGGGCTCAGAAGACGAGCGGACAATGTCCCGGTATCCACATGTACGGCCTGTTACTAGGGAAGACATATCACCGCTAGATCTCAAGTGCAAGCTTTGGTCTAGTGCTCTTGAGGCCTGAGGCCTCGGTTCTTCTTGACCAG</t>
  </si>
  <si>
    <t>CAGGAGAATGCCTTCCTAGGCGACTAATACGACTCACTATAGCCAGCTGAGAATTCGATACGCTACAGGATTCACTGAACTGGAAACCTCCTAATCAGGTGAAGGGCTCAGAAGACGAGGTACTCTATACCCATAGCCTGATTAGCGTCTTGAGCTTCAGCAAGGCGACTGTCACTTCACCTAATGTCGTAGCTCCCAGTACGACTACGAGATTAGCTGACGACCTCGGTTCTTCTTGACCAG</t>
  </si>
  <si>
    <t>CAGGAGAATGCCTTCCTAGGCGACTAATACGACTCACTATAGCCAGCTGAGAATTCGATACGCTACAGGATTCACTGAACTGGAAACCTCCTAATCAGGTGAAGGGCTCAGAAGACGAGCGCACTATGAGTAGGGAATTCCAGCGACGTACACAGTGCCTAATCTTCATGCGAATGACCCTGGGCAATGATCCGCCCAGAAGATCTCCCGAAACCAACGGAACCCTCGGTTCTTCTTGACCAG</t>
  </si>
  <si>
    <t>CAGGAGAATGCCTTCCTAGGCGACTAATACGACTCACTATAGCCAGCTGAGAATTCGATACGCTACAGGATTCACTGAACTGGAAACCTCCTAATCAGGTGAAGGGCTCAGAAGACGAGGTTCTCATTGATCCAAGGACAACTGTCGTCTATATCGGTCTGTGCATGTGAACACTCCAGCGATCCTCACTCACGCTAAGGAATATGCCGAGTAATAAGTGCCTCCTCGGTTCTTCTTGACCAG</t>
  </si>
  <si>
    <t>CAGGAGAATGCCTTCCTAGGCGACTAATACGACTCACTATAGCCAGCTGAGAATTCGATACGCTACAGGATTCACTGAACTGGAAACCTCCTAATCAGGTGAAGGGCTCAGAAGACGAGCGGAGTACTCCATATGACCTCACGAGCACTAATTGTGTGGTCTCATGAAGAGAAGAGAGTTGATCTAGAGACCCTGATAAACAAGCCGTATCGCTATTAGCCAGCCTCGGTTCTTCTTGACCAG</t>
  </si>
  <si>
    <t>CAGGAGAATGCCTTCCTAGGCGACTAATACGACTCACTATAGCCAGCTGAGAATTCGATACGCTACAGGATTCACTGAACTGGAAACCTCCTAATCAGGTGAAGGGCTCAGAAGACGAGGTACAAGGGTATCGCCTGTGTCGTTCCAACAGCAGTCGATAGACGGTACGGCAACTTGTTATGGGAACGCGGAAAGCAGTGCATGCAAGCATTGGATGTGTACACCTCGGTTCTTCTTGACCAG</t>
  </si>
  <si>
    <t>CAGGAGAATGCCTTCCTAGGCGACTAATACGACTCACTATAGCCAGCTGAGAATTCGATACGCTACAGGATTCACTGAACTGGAAACCTCCTAATCAGGTGAAGGGCTCAGAAGACGAGCGCAATAAGACAACCGCGGATTGTGACTATGGTGGAAATGTAGACTGCCTACTCCGTGTGCTCATATAGCCAACTCACGAGGGAATAGGGCAAAGTTGCAATGGCCTCGGTTCTTCTTGACCAG</t>
  </si>
  <si>
    <t>CAGGAGAATGCCTTCCTAGGCGACTAATACGACTCACTATAGCCAGCTGAGAATTCGATACGCTACAGGATTCACTGAACTGGAAACCTCCTAATGTCCTCCAAAGATTTCCGAGGATGCGTAATTTAGCAGGCGTTTACATCGGGATGGTGTAAGCGGCACACCTATGTGCACAGGTACCGTTAAATGGCAGGCCCTTAACGAGGGAGAACGAATTACCGGACCTCGGTTCTTCTTGACCAG</t>
  </si>
  <si>
    <t>CAGGAGAATGCCTTCCTAGGCGACTAATACGACTCACTATAGCCAGCTGAGAATTCGATACGCTACAGGATTCACTGAACTGGAAACCTCCTAATGTCCTCCAAAGATTTCCGAGGATGGTTCGATTCGGGTTGCGCAAATGTTAGAGCCATCTCTCAACGCAACGACACATTACGGAGCTGAGATGCGCTCTTTCGTTGTACAGAGCTGCCAATCTGACCGTCCTCGGTTCTTCTTGACCAG</t>
  </si>
  <si>
    <t>CAGGAGAATGCCTTCCTAGGCGACTAATACGACTCACTATAGCCAGCTGAGAATTCGATACGCTACAGGATTCACTGAACTGGAAACCTCCTAATGTCCTCCAAAGATTTCCGAGGATGCGAACGATGATCAGCTCTTTCGGCACATACTCTAGCGAGTTACCGCTTGTCACGTGTTTAAGTGGACGCTCCTTACAGCCACGCTCAAAGAAACGACTGCTATTCCTCGGTTCTTCTTGACCAG</t>
  </si>
  <si>
    <t>CAGGAGAATGCCTTCCTAGGCGACTAATACGACTCACTATAGCCAGCTGAGAATTCGATACGCTACAGGATTCACTGAACTGGAAACCTCCTAATGTCCTCCAAAGATTTCCGAGGATGGTACTCTACGCACATCATTTCTCGAGAACGTGTCCAAGAAATCTGGGTCTCTAACAAAGGCATGAATCGGTTAGTACGTGCACCTATTATGAGCAGGGCCTTACCCTCGGTTCTTCTTGACCAG</t>
  </si>
  <si>
    <t>CAGGAGAATGCCTTCCTAGGCGACTAATACGACTCACTATAGCCAGCTGAGAATTCGATACGCTACAGGATTCACTGAACTGGAAACCTCCTAATGTCCTCCAAAGATTTCCGAGGATGCGTACCATTAATCGGGTGGCCAAATTTACACGCGTTCACTATGCGAACTTTAGTGTCCTAGCATTAAGGTCAGCCACATGCAGGTCGGTGATAACTAAGGGAGGCCTCGGTTCTTCTTGACCAG</t>
  </si>
  <si>
    <t>CAGGAGAATGCCTTCCTAGGCGACTAATACGACTCACTATAGCCAGCTGAGAATTCGATACGCTACAGGATTCACTGAACTGGAAACCTCCTAATGTCCTCCAAAGATTTCCGAGGATGGTTCTCATCGAATGTTGACCGTGATGCGTGTACGGAGAATTTACAGCGGATTACCTGACTACTGAAGAACCGGTGCTTTCGTGGGACAGAACAGTACGACTTAGCCTCGGTTCTTCTTGACCAG</t>
  </si>
  <si>
    <t>CAGGAGAATGCCTTCCTAGGCGACTAATACGACTCACTATAGCCAGCTGAGAATTCGATACGCTACAGGATTCACTGAACTGGAAACCTCCTAATGTCCTCCAAAGATTTCCGAGGATGCGAAGTGCAAGTGATCCAAATGAGTCGAAGCGCTGTACCTAACGTCACAATCGCGGTCGAGATAGCACTATGCCGAGCCTGAATGCAGCTGGCAATTCGTACAGCCTCGGTTCTTCTTGACCAG</t>
  </si>
  <si>
    <t>CAGGAGAATGCCTTCCTAGGCGACTAATACGACTCACTATAGCCAGCTGAGAATTCGATACGCTACAGGATTCACTGAACTGGAAACCTCCTAATGTCCTCCAAAGATTTCCGAGGATGGTACAAGGATCTTGTTCGAAGGGCCAGAAGAGACATCCACGTCTAACCGGCTCGTCTAAAGCGAAGGGTAGTAGGCTCCCGATTAGCTAGTGCGCTCAACCAAGCCTCGGTTCTTCTTGACCAG</t>
  </si>
  <si>
    <t>CAGGAGAATGCCTTCCTAGGCGACTAATACGACTCACTATAGCCAGCTGAGAATTCGATACGCTACAGGATTCACTGAACTGGAAACCTCCTAATGTCCTCCAAAGATTTCCGAGGATGCGTAATAACCTGAGGTTACTCTCGACAGGGTTACGCGAAGGATGGACAAAGATGTCACTCAGTTTCTACTCCGAAGGGCAAGAGTTTAGGGCTATGCGGTTCTCCCTCGGTTCTTCTTGACCAG</t>
  </si>
  <si>
    <t>CAGGAGAATGCCTTCCTAGGCGACTAATACGACTCACTATAGCCAGCTGAGAATTCGATACGCTACAGGATTCACTGAACTGGAAACCTCCTAATCACATGGCCAGGACTCTAACGATGCGCGATTTCTCACTGGGCCATACCAAGTATGGCAGCGAACTCTCGCATTTGTAAGCAGGAATTCTAAGCAGGAAGAACCGCCTTTATCACGAGCGACACTAAGCCCTCGGTTCTTCTTGACCAG</t>
  </si>
  <si>
    <t>CAGGAGAATGCCTTCCTAGGCGACTAATACGACTCACTATAGCCAGCTGAGAATTCGATACGCTACAGGATTCACTGAACTGGAAACCTCCTAATCACATGGCCAGGACTCTAACGATGGTTCGATTGCACTCTTTAGCCTTGGGTACATATCCTCAGCCGACTAGTACAGCCACAACTTGCCCTCCCATATCTACGATCCGCACGTAATACATCGGGCACCTCCTCGGTTCTTCTTGACCAG</t>
  </si>
  <si>
    <t>CAGGAGAATGCCTTCCTAGGCGACTAATACGACTCACTATAGCCAGCTGAGAATTCGATACGCTACAGGATTCACTGAACTGGAAACCTCCTAATCACATGGCCAGGACTCTAACGATGCGGACGATGTTCAGCGCTAGATTGATGACCGGGCAATGTATCATGCGGGCACAACTACAGTAGAGATGGTGATCGACCCTAGGATCCGAATCCGGCTAGAAGTGCCTCGGTTCTTCTTGACCAG</t>
  </si>
  <si>
    <t>CAGGAGAATGCCTTCCTAGGCGACTAATACGACTCACTATAGCCAGCTGAGAATTCGATACGCTACAGGATTCACTGAACTGGAAACCTCCTAATCACATGGCCAGGACTCTAACGATGGTACTCTAGAGGTTAGTCGATCTACGGTTAGTAAGCTGGAGTGCAGTGCATCACAACAGATCTCTCGAACTTGGAATTCCCTGCCGAAATCGGATCATCCATGTCCTCGGTTCTTCTTGACCAG</t>
  </si>
  <si>
    <t>CAGGAGAATGCCTTCCTAGGCGACTAATACGACTCACTATAGCCAGCTGAGAATTCGATACGCTACAGGATTCACTGAACTGGAAACCTCCTAATCACATGGCCAGGACTCTAACGATGCGCGCTATTCGAGATTCCCGGACCTGTTATTACGCCTAGCCAGTAGGGAAATGGACGAGTAGCCTCATCACCTGTACGCAGGACGAATGTGAAACGTGTGGGCGCCTCGGTTCTTCTTGACCAG</t>
  </si>
  <si>
    <t>CAGGAGAATGCCTTCCTAGGCGACTAATACGACTCACTATAGCCAGCTGAGAATTCGATACGCTACAGGATTCACTGAACTGGAAACCTCCTAATCACATGGCCAGGACTCTAACGATGGTTCTCATAGATCGGGTTGTCTTGATCAGCATCTCCGGTAATCTCCGCGAGAGAACAGCTATCATGGGTAGTCTGGAAGGGTAGCTCCCTATCATGCCGAAGATCCTCGGTTCTTCTTGACCAG</t>
  </si>
  <si>
    <t>CAGGAGAATGCCTTCCTAGGCGACTAATACGACTCACTATAGCCAGCTGAGAATTCGATACGCTACAGGATTCACTGAACTGGAAACCTCCTAATCACATGGCCAGGACTCTAACGATGCGGAGTGTAAGAGACCGGTACGTCACTGTCGCTATAGTTTGGGTGTGCATGCAACAAGGTTTGCTGTTCGGGTTTGCACCATAGCCAGCCTACGAATCGCACCGCCTCGGTTCTTCTTGACCAG</t>
  </si>
  <si>
    <t>CAGGAGAATGCCTTCCTAGGCGACTAATACGACTCACTATAGCCAGCTGAGAATTCGATACGCTACAGGATTCACTGAACTGGAAACCTCCTAATCACATGGCCAGGACTCTAACGATGGTACAAGGTGGCCGATTGTTCCCTTTAGCACAAGGCGCAACGTCTTTGGGCTAGCCGTAATTCAGAGGACAGTTATCTAGCGGGACGAATGTCTCCAACGTGATCCTCGGTTCTTCTTGACCAG</t>
  </si>
  <si>
    <t>CAGGAGAATGCCTTCCTAGGCGACTAATACGACTCACTATAGCCAGCTGAGAATTCGATACGCTACAGGATTCACTGAACTGGAAACCTCCTAATCACATGGCCAGGACTCTAACGATGCGCGATAATCCGCCGGAAAGTATGAGAGCACCCACAAGGTTTGTTGGTGTTGGCTAAACAAGACCAGTTCACTAAATCGCAAGCAGCTAATTGCAAGACCTTAGCCTCGGTTCTTCTTGACCAG</t>
  </si>
  <si>
    <t>CAGGAGAATGCCTTCCTAGGCGACTAATACGACTCACTATAGCCAGCTGAGAATTCGATACGCTACAGGATTCACTGAACTGGAAACCTCCTAATGTGATCACGGTCCCTTGTGTGATGCGCGATTTCTGAACCACATGATTCCCTACAGGCAAAGATTAGCTGGTCATTACTAGAGGAGCAAATACTGTGACGCTGACTGGTGTATATGAGTGCAGTCCCGTCCTCGGTTCTTCTTGACCAG</t>
  </si>
  <si>
    <t>CAGGAGAATGCCTTCCTAGGCGACTAATACGACTCACTATAGCCAGCTGAGAATTCGATACGCTACAGGATTCACTGAACTGGAAACCTCCTAATGTGATCACGGTCCCTTGTGTGATGGTTCGATTCTGCCAGGCCATTGTTATAGCGGCTGGCATATCCTACCCGAATAATCTGTCGCAGTCTCCATTGACTATGGTCCAGGAACGAAGTGATTGAAGGCACCTCGGTTCTTCTTGACCAG</t>
  </si>
  <si>
    <t>CAGGAGAATGCCTTCCTAGGCGACTAATACGACTCACTATAGCCAGCTGAGAATTCGATACGCTACAGGATTCACTGAACTGGAAACCTCCTAATGTGATCACGGTCCCTTGTGTGATGCGGACGATTCCAAGGCCATATAAGTAGCCCACACAGCAATAGACAGAGGTACGGGTCTGATAGATAGGTCTCTGGCAGAGGTTAAAGCGGGATAGCCATCCGTCCCTCGGTTCTTCTTGACCAG</t>
  </si>
  <si>
    <t>CAGGAGAATGCCTTCCTAGGCGACTAATACGACTCACTATAGCCAGCTGAGAATTCGATACGCTACAGGATTCACTGAACTGGAAACCTCCTAATGTGATCACGGTCCCTTGTGTGATGGTACTCTACTCTGTCGTGGTTCCGAAGAAAGCACCCATGTGACATTCTGTCAAGCCTCTCTTTGAGAACTGAGTTGGGTGACAGTTGTATCTGTGTCCCAGAAGCCTCGGTTCTTCTTGACCAG</t>
  </si>
  <si>
    <t>CAGGAGAATGCCTTCCTAGGCGACTAATACGACTCACTATAGCCAGCTGAGAATTCGATACGCTACAGGATTCACTGAACTGGAAACCTCCTAATGTGATCACGGTCCCTTGTGTGATGCGCGTCATTCATCATGGCCTACTGTTGGAAACCAAGGAGGGATGAAGGGCAATGCAGTTGAAGACCTGAAATCCGCTGGGTTGTTTGGGTGAGGGCTAAATGAACCTCGGTTCTTCTTGACCAG</t>
  </si>
  <si>
    <t>CAGGAGAATGCCTTCCTAGGCGACTAATACGACTCACTATAGCCAGCTGAGAATTCGATACGCTACAGGATTCACTGAACTGGAAACCTCCTAATGTGATCACGGTCCCTTGTGTGATGGTTCTCATTCGTTCGGGAACTCGGAAAGGCCATCTGGATCGCACAGTTTATTGCGCGATAGGACAACGTCAGTTAGCTCAGAGAGACAGAGCGCATTAGCTAAACCTCGGTTCTTCTTGACCAG</t>
  </si>
  <si>
    <t>CAGGAGAATGCCTTCCTAGGCGACTAATACGACTCACTATAGCCAGCTGAGAATTCGATACGCTACAGGATTCACTGAACTGGAAACCTCCTAATGTGATCACGGTCCCTTGTGTGATGCGGAGTGCAAGACTCGTTAGTTGACCACCACCCAAATGGCTGACAGTTTACAGACTGTGAGAGTAGTGTTCATGAGCTATGCAGTTCCCGTGAGATTGTCGGCTCCTCGGTTCTTCTTGACCAG</t>
  </si>
  <si>
    <t>CAGGAGAATGCCTTCCTAGGCGACTAATACGACTCACTATAGCCAGCTGAGAATTCGATACGCTACAGGATTCACTGAACTGGAAACCTCCTAATGTGATCACGGTCCCTTGTGTGATGGTACAAGGCGTGCTACAAATCTCTGCCTGTCGATTATTGGACCACGTGCTATCCTGCTTGCATATACACCACTCTTGCAGCGAAATACCTAACCCAGTTGCCGACCTCGGTTCTTCTTGACCAG</t>
  </si>
  <si>
    <t>CAGGAGAATGCCTTCCTAGGCGACTAATACGACTCACTATAGCCAGCTGAGAATTCGATACGCTACAGGATTCACTGAACTGGAAACCTCCTAATGTGATCACGGTCCCTTGTGTGATGCGCGATAAGTAACGTCCCTTCTTATGAAGCGTGCGCAAGAAGTCCGCTAGGGCTTAAGGGCTTTGTATCCGCTCTTAGTCTCGGACTATACGATTCCGAGCTGTCCTCGGTTCTTCTTGACCAG</t>
  </si>
  <si>
    <t>CAGGAGAATGCCTTCCTAGGCGACTAATACGACTCACTATAGCCAGCTGAGAATTCGATACGCTACAGGATTCACTGAACTGGAAACCTCCTAATCAGGGTGTCGAAGAGTTCGCGATGCGTGATTTGTAAGGGCGCCTTTAGAGTCGCGCAGATGACACCATGGAAACAGGCTCTTAGACAGTGTCAAGTGCATGGTCTACCCAGTAGTAAGGTGCATGAAACCTCGGTTCTTCTTGACCAG</t>
  </si>
  <si>
    <t>CAGGAGAATGCCTTCCTAGGCGACTAATACGACTCACTATAGCCAGCTGAGAATTCGATACGCTACAGGATTCACTGAACTGGAAACCTCCTAATCAGGGTGTCGAAGAGTTCGCGATGGTTCGATTTGAGAGAAGGATATCTCAGATGCTGTTTGCTCAGACGTGAGGTAGGCTCGTCTAACCTCTCGGGATCACGACAGGTGGAGACATTTCATGCCGTGTCCTCGGTTCTTCTTGACCAG</t>
  </si>
  <si>
    <t>CAGGAGAATGCCTTCCTAGGCGACTAATACGACTCACTATAGCCAGCTGAGAATTCGATACGCTACAGGATTCACTGAACTGGAAACCTCCTAATCAGGGTGTCGAAGAGTTCGCGATGCGAACAATAGGCGATGTATTACCAGCATCTTAGGCAATGTTGGCCACGGTATGTGAACTACCCAGAATAACTCGCGCGGTATTACCCTACACATTGCGTTCCTTCCTCGGTTCTTCTTGACCAG</t>
  </si>
  <si>
    <t>CAGGAGAATGCCTTCCTAGGCGACTAATACGACTCACTATAGCCAGCTGAGAATTCGATACGCTACAGGATTCACTGAACTGGAAACCTCCTAATCAGGGTGTCGAAGAGTTCGCGATGGTACTCTAAGGCGGGTCTTCTTGCGCATTAGCAAAGTGCAACGGCCTTTGATAGCTCTGAAAGAGTTGTCTCGCCCACATAATTCCCGGCCCGATATATGAGAGCCTCGGTTCTTCTTGACCAG</t>
  </si>
  <si>
    <t>CAGGAGAATGCCTTCCTAGGCGACTAATACGACTCACTATAGCCAGCTGAGAATTCGATACGCTACAGGATTCACTGAACTGGAAACCTCCTAATCAGGGTGTCGAAGAGTTCGCGATGCGTGTTATTCCGTAGAGAACGAGCGACGTTCTTTGCCCACCATACGTCCCATAAGGCATATGCCCAGTCGATCAACCGAAGTATACAAGCCGGAGCTATGTTGGCCTCGGTTCTTCTTGACCAG</t>
  </si>
  <si>
    <t>CAGGAGAATGCCTTCCTAGGCGACTAATACGACTCACTATAGCCAGCTGAGAATTCGATACGCTACAGGATTCACTGAACTGGAAACCTCCTAATCAGGGTGTCGAAGAGTTCGCGATGGTTCTCATACCGGGCATATGGAAAGTGCGCACTGAGTTGGTTGAAAGAGCGTCTTGGAAAGACGGAGGTTGCAGTGCCACCTTCTTGAAGATCCTTCTTGCCTGCCTCGGTTCTTCTTGACCAG</t>
  </si>
  <si>
    <t>CAGGAGAATGCCTTCCTAGGCGACTAATACGACTCACTATAGCCAGCTGAGAATTCGATACGCTACAGGATTCACTGAACTGGAAACCTCCTAATCAGGGTGTCGAAGAGTTCGCGATGCGAAGTGCTCCTTAGGCCATACAGAGCAGTTTCCAGGTGCTGTTATAACCTGGAGAGGGAATGCAAGGGCGCTAAATTTGCCCAGTGGTCTATTTGTCCCTGTACCTCGGTTCTTCTTGACCAG</t>
  </si>
  <si>
    <t>CAGGAGAATGCCTTCCTAGGCGACTAATACGACTCACTATAGCCAGCTGAGAATTCGATACGCTACAGGATTCACTGAACTGGAAACCTCCTAATCAGGGTGTCGAAGAGTTCGCGATGGTACAAGGACGAAGACCCGAGTTTGCTGCTCGCTCAAAGAGGATGGCCGAAGAAACGTAAGGATGACCAATATCCTTCGACATTAACGAGGAACGTCGTCGATGCCTCGGTTCTTCTTGACCAG</t>
  </si>
  <si>
    <t>CAGGAGAATGCCTTCCTAGGCGACTAATACGACTCACTATAGCCAGCTGAGAATTCGATACGCTACAGGATTCACTGAACTGGAAACCTCCTAATCAGGGTGTCGAAGAGTTCGCGATGCGTGATAACTTACCCAGCACGCAAACGAACTTAGCTGCAGATCCATGAGCAGACGGAATTTCGTTTCCGTGGCATGCAATGTATCCATCGCAACTATGAGGTCACCTCGGTTCTTCTTGACCAG</t>
  </si>
  <si>
    <t>CAGGAGAATGCCTTCCTAGGCGACTAATACGACTCACTATAGCCAGCTGAGAATTCGATACGCTACAGGATTCACTGAACTGGAAACCTCCTAATGTCCAGCGAGACAAACGATAGAGGCGCAATTTCATTCCCGTTGGAATGTGTGTCAGATGTCACACATTCAGGGAAACGGCACATCTTAGCGCAACGATTCAACGACGATAGTATCTCCGTAGACTTGGCCTCGGTTCTTCTTGACCAG</t>
  </si>
  <si>
    <t>CAGGAGAATGCCTTCCTAGGCGACTAATACGACTCACTATAGCCAGCTGAGAATTCGATACGCTACAGGATTCACTGAACTGGAAACCTCCTAATGTCCAGCGAGACAAACGATAGAGGGTTCGATTCGAGACAGTAATAGGTGGGTTAAGACGAAACGCCTATCTCACGTTACAACTTGACCCTTACGGACGTACAAACGGGCAATGGCAAACACTGGAATGCCTCGGTTCTTCTTGACCAG</t>
  </si>
  <si>
    <t>CAGGAGAATGCCTTCCTAGGCGACTAATACGACTCACTATAGCCAGCTGAGAATTCGATACGCTACAGGATTCACTGAACTGGAAACCTCCTAATGTCCAGCGAGACAAACGATAGAGGCGGACGATTTGCGATAACCACCTGAATCATAGTCCTGGGCGTATGAGTCTCCGCTGAAGGTGACATCCAAGAAACGAAATCCTCGGAAACGTATTCAGGGCCTCCCTCGGTTCTTCTTGACCAG</t>
  </si>
  <si>
    <t>CAGGAGAATGCCTTCCTAGGCGACTAATACGACTCACTATAGCCAGCTGAGAATTCGATACGCTACAGGATTCACTGAACTGGAAACCTCCTAATGTCCAGCGAGACAAACGATAGAGGGTACTCTACTTACCATCAGTGAGGGCGTTCTTCTGTCTACAACACCCAACTACGGATGTGACTCTGCACCGATGTATGAGAACGCATGAGCGGATTTAAATCCCCCTCGGTTCTTCTTGACCAG</t>
  </si>
  <si>
    <t>CAGGAGAATGCCTTCCTAGGCGACTAATACGACTCACTATAGCCAGCTGAGAATTCGATACGCTACAGGATTCACTGAACTGGAAACCTCCTAATGTCCAGCGAGACAAACGATAGAGGCGCACCATACATTGACACCCGGATCACAATCCGTTGGCCTACATTATTGCGCTACTAGAGACAACCGACGCTGTGTTATACCCATGGCTTATCATCCAGACTCTCCTCGGTTCTTCTTGACCAG</t>
  </si>
  <si>
    <t>CAGGAGAATGCCTTCCTAGGCGACTAATACGACTCACTATAGCCAGCTGAGAATTCGATACGCTACAGGATTCACTGAACTGGAAACCTCCTAATGTCCAGCGAGACAAACGATAGAGGGTTCTCATCTCAACATGCGGAAATCAAGAGACCGCGATTCTCCAGGCGATCTCTATCGTACGGTAACTACATACGCGCGCTTTGATCAAACCCGTTAAATCTGGCCTCGGTTCTTCTTGACCAG</t>
  </si>
  <si>
    <t>CAGGAGAATGCCTTCCTAGGCGACTAATACGACTCACTATAGCCAGCTGAGAATTCGATACGCTACAGGATTCACTGAACTGGAAACCTCCTAATGTCCAGCGAGACAAACGATAGAGGCGGAGTGTTACGAAAGGCGGTAGATGGATGTCGTACCCATAAACACATCGCGAACCGTCATGGTGTTGACTCTAGATCTTGTCAGTAGTAGCGAATCCACAGAACCTCGGTTCTTCTTGACCAG</t>
  </si>
  <si>
    <t>CAGGAGAATGCCTTCCTAGGCGACTAATACGACTCACTATAGCCAGCTGAGAATTCGATACGCTACAGGATTCACTGAACTGGAAACCTCCTAATGTCCAGCGAGACAAACGATAGAGGGTACAAGGCTGGGCTTCTAGGCTCCACGTTGTACGAGAAACTCCGCTAGCGTTCACTAGGTGTCTAAGCGGGACTATTAGCGAGGTGGAGTATCAATGTGGGTTCCTCGGTTCTTCTTGACCAG</t>
  </si>
  <si>
    <t>CAGGAGAATGCCTTCCTAGGCGACTAATACGACTCACTATAGCCAGCTGAGAATTCGATACGCTACAGGATTCACTGAACTGGAAACCTCCTAATGTCCAGCGAGACAAACGATAGAGGCGCAATAAGGGCGTGCACATTGCACCTGTAGCTGCCAATCGAAACCTCCGTACTAGACGTCATCGCCAATTACTTGACCGAGGACCTTCAATGGTACTGATCCGCCTCGGTTCTTCTTGACCAG</t>
  </si>
  <si>
    <t>CAGGAGAATGCCTTCCTAGGCGACTAATACGACTCACTATAGCCAGCTGAGAATTCGATACGCTACAGGATTCACTGAACTGGAAACCTCCTAATCACAACTGCCCAGAGTAATATCGCCGCGATTTACGATGTCCCGTGTTAAGTTCCGGATTTCGTGGGATTGTTTCGCGTGCCTAGATTCCGATAGGCGATAAAGTTACCCTGGTAGTTAGATCGAGGACCCTCGGTTCTTCTTGACCAG</t>
  </si>
  <si>
    <t>CAGGAGAATGCCTTCCTAGGCGACTAATACGACTCACTATAGCCAGCTGAGAATTCGATACGCTACAGGATTCACTGAACTGGAAACCTCCTAATCACAACTGCCCAGAGTAATATCGCGTTGGATTTAACGGATCGTCGGTAGTAATGGACTCCCATGGATCGCACCCGTAGTTACCGCTTTCGTACCAACGCGAATTGGAAGAGTGCGAGGGCTTTAGTAGCCTCGGTTCTTCTTGACCAG</t>
  </si>
  <si>
    <t>CAGGAGAATGCCTTCCTAGGCGACTAATACGACTCACTATAGCCAGCTGAGAATTCGATACGCTACAGGATTCACTGAACTGGAAACCTCCTAATCACAACTGCCCAGAGTAATATCGCCGGACGATAACGTCATCTCGGTTGTCGGTCTTGACCGTCGTATCGGTAAACGAAGAGACCATGTATGCAGCATTCTTGTCCTGACGAGCAGTTCAGACTCGGCTCCTCGGTTCTTCTTGACCAG</t>
  </si>
  <si>
    <t>CAGGAGAATGCCTTCCTAGGCGACTAATACGACTCACTATAGCCAGCTGAGAATTCGATACGCTACAGGATTCACTGAACTGGAAACCTCCTAATCACAACTGCCCAGAGTAATATCGCGTAGTCTAGTATGCACAACCGTTACCATATACCCGCATCAGATTAACCGATCAGGCGTTCTAGAAACAGGTGTAGTGTCGCCGAATGATTTGGCCCTTGTCCTACCTCGGTTCTTCTTGACCAG</t>
  </si>
  <si>
    <t>CAGGAGAATGCCTTCCTAGGCGACTAATACGACTCACTATAGCCAGCTGAGAATTCGATACGCTACAGGATTCACTGAACTGGAAACCTCCTAATCACAACTGCCCAGAGTAATATCGCCGCGCTATATAGTCACCCAATATTCACCCGAAGCTGTGTCCCTAATTCAAGACCCGCGTTTGTGTCGCGTGACAGAAACATGACTCTCCCTCATACACCGAGCGCCTCGGTTCTTCTTGACCAG</t>
  </si>
  <si>
    <t>CAGGAGAATGCCTTCCTAGGCGACTAATACGACTCACTATAGCCAGCTGAGAATTCGATACGCTACAGGATTCACTGAACTGGAAACCTCCTAATCACAACTGCCCAGAGTAATATCGCGTTGTCATCTGCTGTCGCTATTGAGCTGAACGCTAGTACAGCCATAATGTTGGCACGGCAAACATGCGTCTCAATCACTACACACGGGTTAACCGATGTTCTAACCTCGGTTCTTCTTGACCAG</t>
  </si>
  <si>
    <t>CAGGAGAATGCCTTCCTAGGCGACTAATACGACTCACTATAGCCAGCTGAGAATTCGATACGCTACAGGATTCACTGAACTGGAAACCTCCTAATCACAACTGCCCAGAGTAATATCGCCGGAGTGTTTGGTTCCATGCAATCTATCGCACAAGCAGCAGGGCAAACGAGGTCCTAGTGAGTCAATGTTCTGCACAATGCGCTAGGAAGCAATAGAAGCCTCGCCTCGGTTCTTCTTGACCAG</t>
  </si>
  <si>
    <t>CAGGAGAATGCCTTCCTAGGCGACTAATACGACTCACTATAGCCAGCTGAGAATTCGATACGCTACAGGATTCACTGAACTGGAAACCTCCTAATCACAACTGCCCAGAGTAATATCGCGTAGAAGGATCGGATGATAAGGATGGGCACCTAAATAAGCCGTCTCTGCTAGACCTGCTCAAAGGCAGGGATGTGTGCATGGTGGGACTTATACCTCTCAGTACCCTCGGTTCTTCTTGACCAG</t>
  </si>
  <si>
    <t>CAGGAGAATGCCTTCCTAGGCGACTAATACGACTCACTATAGCCAGCTGAGAATTCGATACGCTACAGGATTCACTGAACTGGAAACCTCCTAATCACAACTGCCCAGAGTAATATCGCCGCGATAAAGTGATGGGATATCGTGGGTCACCAAGCAACCGATTGAAGGGTGAAAGTACTTCCCTGATTATGGACAGAGACCGAGCTGTCAACTTCGTCTAACTCCTCGGTTCTTCTTGACCAG</t>
  </si>
  <si>
    <t>CAGGAGAATGCCTTCCTAGGCGACTAATACGACTCACTATAGCCAGCTGAGAATTCGATACGCTACAGGATTCACTGAACTGGAAACCTCCTAATGTGAACTGCTTTGAGAAGCATCTGCGCGATTTAGCAGCAAGATCTACCTTCGATATCTACCACCTGTGATGGAATTCCACTGATGGGTTGTCGAATCGAGTTGTTGCGGTCGAGATAGAAGCTTGTGGCCTCGGTTCTTCTTGACCAG</t>
  </si>
  <si>
    <t>CAGGAGAATGCCTTCCTAGGCGACTAATACGACTCACTATAGCCAGCTGAGAATTCGATACGCTACAGGATTCACTGAACTGGAAACCTCCTAATGTGAACTGCTTTGAGAAGCATCTGGTTCGATTTGCCTCTAGATTTGTGCACAAGTCTTTAGCAGATCTCCAAACTTCCCACCGCTTACTCCGTGTCTTTGACCCTGACAACTTACAGCCTACTTTATGCCTCGGTTCTTCTTGACCAG</t>
  </si>
  <si>
    <t>CAGGAGAATGCCTTCCTAGGCGACTAATACGACTCACTATAGCCAGCTGAGAATTCGATACGCTACAGGATTCACTGAACTGGAAACCTCCTAATGTGAACTGCTTTGAGAAGCATCTGCGGACAATTTAAGCCCTCGCAGATTTGACTTCCGATGTGTGAAACACCCATTGGACTCTAACGTGCGTTGGAAGATCTCAATCGGCTAGCGCATATATGTGAGGCCTCGGTTCTTCTTGACCAG</t>
  </si>
  <si>
    <t>CAGGAGAATGCCTTCCTAGGCGACTAATACGACTCACTATAGCCAGCTGAGAATTCGATACGCTACAGGATTCACTGAACTGGAAACCTCCTAATGTGAACTGCTTTGAGAAGCATCTGGTACTCTATTCCCAACTCACGCAGCAGTATTGGCTATGAGACCGTCGACTACTCTGGTGGGTCTTCCTGCAGTCTTGAGTGCAACCGGTGTAGTTCCGACTCCTCCTCGGTTCTTCTTGACCAG</t>
  </si>
  <si>
    <t>CAGGAGAATGCCTTCCTAGGCGACTAATACGACTCACTATAGCCAGCTGAGAATTCGATACGCTACAGGATTCACTGAACTGGAAACCTCCTAATGTGAACTGCTTTGAGAAGCATCTGCGCGTTATTGTGTCTCCGGGCTTTCATAGGCTGTGGCTAGAAGGATAAGGTCCACGGGCTTTGAACGCTCAGTGACGACAGCTACGGACATCGAATCAGTCAATCCTCGGTTCTTCTTGACCAG</t>
  </si>
  <si>
    <t>CAGGAGAATGCCTTCCTAGGCGACTAATACGACTCACTATAGCCAGCTGAGAATTCGATACGCTACAGGATTCACTGAACTGGAAACCTCCTAATGTGAACTGCTTTGAGAAGCATCTGGTTCTCATGTGTGTCCTGTTGCGTTAGCTCGTTCCAGTGAATAGCCTATCAGGCTGGCTCTTAAACCTCAGCTGTATGCTTTGTCCGTACCCTTGAGTGCGTGACCTCGGTTCTTCTTGACCAG</t>
  </si>
  <si>
    <t>CAGGAGAATGCCTTCCTAGGCGACTAATACGACTCACTATAGCCAGCTGAGAATTCGATACGCTACAGGATTCACTGAACTGGAAACCTCCTAATGTGAACTGCTTTGAGAAGCATCTGCGGAGTGCATGTAGGCGCAGCTTTCACTGACGCCTAGGAGAGAGGAACAACCAAAGCAGCCAGAGTTACGATAGAGCTATAGGTGGGTACACAAACTGGTTTAGCCTCGGTTCTTCTTGACCAG</t>
  </si>
  <si>
    <t>CAGGAGAATGCCTTCCTAGGCGACTAATACGACTCACTATAGCCAGCTGAGAATTCGATACGCTACAGGATTCACTGAACTGGAAACCTCCTAATGTGAACTGCTTTGAGAAGCATCTGGTACAAGGAAAGAGCCACTGGACATCTGGGACTTAGTTTCCCACACGTTTCGATTGTGTGGGCAAGATCTCCTTTCCCGATACCTCGTGCTCGTTCATAAGCAGCCTCGGTTCTTCTTGACCAG</t>
  </si>
  <si>
    <t>CAGGAGAATGCCTTCCTAGGCGACTAATACGACTCACTATAGCCAGCTGAGAATTCGATACGCTACAGGATTCACTGAACTGGAAACCTCCTAATGTGAACTGCTTTGAGAAGCATCTGCGCGATAAGAGTCTCGAGTCGGTGTCAGCTATCGAAACGCATATCGTAGGTGGCCATATTGGCGTTCAAATGGAAGGTGTGTGACCCACCATTAAAGCACCGTACCTCGGTTCTTCTTGACCAG</t>
  </si>
  <si>
    <t>CAGGAGAATGCCTTCCTAGGCGACTAATACGACTCACTATAGCCAGCTGAGAATTCGATACGCTACAGGATTCACTGAACTGGAAACCTCCTAATCAGGTGCCCTACACTGCACATATGCGCGATTTGAGAATGCCCATATGCGTGTCCGAGAATTCCGCCAGAAGCAAGGCGCACTAATCCTTTACGGCATTACTCCTACGAACTTACCATTGCCCTCGAAGCCTCGGTTCTTCTTGACCAG</t>
  </si>
  <si>
    <t>CAGGAGAATGCCTTCCTAGGCGACTAATACGACTCACTATAGCCAGCTGAGAATTCGATACGCTACAGGATTCACTGAACTGGAAACCTCCTAATCAGGTGCCCTACACTGCACATATGGTTCGATGGCCTGCAAATGTCTGTCACGATGATTAGACACCTAGTATCGAATCGGGTTTGGCATACGCTTTATGCTCGTGGGAGTAGCATCCGCCACTATTGATCCTCGGTTCTTCTTGACCAG</t>
  </si>
  <si>
    <t>CAGGAGAATGCCTTCCTAGGCGACTAATACGACTCACTATAGCCAGCTGAGAATTCGATACGCTACAGGATTCACTGAACTGGAAACCTCCTAATCAGGTGCCCTACACTGCACATATGCGGACGATGACTCAAACCAATGACACTACGTCCAGGTATAATCGTGGTGTAAGTCCGAATTGAGAGTGTGTCCTCTACTGTCGATCCTGGACTAAATCTGCTCGCCTCGGTTCTTCTTGACCAG</t>
  </si>
  <si>
    <t>CAGGAGAATGCCTTCCTAGGCGACTAATACGACTCACTATAGCCAGCTGAGAATTCGATACGCTACAGGATTCACTGAACTGGAAACCTCCTAATCAGGTGCCCTACACTGCACATATGGTACTGTCACGGTCATTGGGTTGTACCAGCTCTTCCGTCCTCAGAGTCGGATTAGTTACGAGGAAAGTTCAGGCCACCTTTCAAGTAGTCGTCTCGGAAACCCACCTCGGTTCTTCTTGACCAG</t>
  </si>
  <si>
    <t>CAGGAGAATGCCTTCCTAGGCGACTAATACGACTCACTATAGCCAGCTGAGAATTCGATACGCTACAGGATTCACTGAACTGGAAACCTCCTAATCAGGTGCCCTACACTGCACATATGCGCGCCATCTAAGCCTATGTCGAGATTCAGTGAACCTCCAAACCTTTCGGTTACAGTACGCACCAACTCTGCAGGGCTTTGATGTTAGGCTGCATTCGGATTATCCTCGGTTCTTCTTGACCAG</t>
  </si>
  <si>
    <t>CAGGAGAATGCCTTCCTAGGCGACTAATACGACTCACTATAGCCAGCTGAGAATTCGATACGCTACAGGATTCACTGAACTGGAAACCTCCTAATCAGGTGCCCTACACTGCACATATGGTTCTGAGGATGGGTCTTTGCGGTTGCAGGTTTCTCATGATCCCTTCGGGTGATCGGAATAACCTCGTCTCAACTATCACCGGTTTATCTCGGCTACCGATATTCCTCGGTTCTTCTTGACCAG</t>
  </si>
  <si>
    <t>CAGGAGAATGCCTTCCTAGGCGACTAATACGACTCACTATAGCCAGCTGAGAATTCGATACGCTACAGGATTCACTGAACTGGAAACCTCCTAATCAGGTGCCCTACACTGCACATATGCGGAGTGCGATAAAGATCTCGGACGAGGTATTTCCTCCGTTTGCGTGTAGGACATACCCATTACCAGGTGACGACTTCGAAGAGCCAGCATGTTAAGTGCTCCACCTCGGTTCTTCTTGACCAG</t>
  </si>
  <si>
    <t>CAGGAGAATGCCTTCCTAGGCGACTAATACGACTCACTATAGCCAGCTGAGAATTCGATACGCTACAGGATTCACTGAACTGGAAACCTCCTAATCAGGTGCCCTACACTGCACATATGGTACACGGAATGAGTCAACCTCTCAATACGCCACCTAGCATAAAGTGGAAGGGTCGTCAGCAATAAACCTCTGGGCGAAAGGATTTACCCGTCCTCTATACAGACCTCGGTTCTTCTTGACCAG</t>
  </si>
  <si>
    <t>CAGGAGAATGCCTTCCTAGGCGACTAATACGACTCACTATAGCCAGCTGAGAATTCGATACGCTACAGGATTCACTGAACTGGAAACCTCCTAATCAGGTGCCCTACACTGCACATATGCGCGATAAGAAGGTTGGTTATGTTGGCCGCAAGAACAGATCAGAGAAGGAAAGTACGGGTTGCCAAAGACACGCTTAATAGAGACGGCGGTAACTCTTAAGGGACCTCGGTTCTTCTTGACCAG</t>
  </si>
  <si>
    <t>CAGGAGAATGCCTTCCTAGGCGACTAATACGACTCACTATAGCCAGCTGAGAATTCGATACGCTACAGGATTCACTGAACTGGAAACCTCCTAATGTCCTCATCTTGCTGATACGTGACGGGCATTTATAGACGCGTAAGCTTGGAATGACTCGACTGCCTCTATGCCAGAGTTCTCCTTAAGGGACAAGGATATGGAACAAGCGACGCAGTGTAACTGATGGCCTCGGTTCTTCTTGACCAG</t>
  </si>
  <si>
    <t>CAGGAGAATGCCTTCCTAGGCGACTAATACGACTCACTATAGCCAGCTGAGAATTCGATACGCTACAGGATTCACTGAACTGGAAACCTCCTAATGTCCTCATCTTGCTGATACGTGACTGACGATTCGGGTACACGAACTAAGGGTGAATACATCCGTACTGGCTGATCGACCTATAGCAGGCAATATATCCTCCCACTTGGACAACCAGATTTACGCTCTTCCTCGGTTCTTCTTGACCAG</t>
  </si>
  <si>
    <t>CAGGAGAATGCCTTCCTAGGCGACTAATACGACTCACTATAGCCAGCTGAGAATTCGATACGCTACAGGATTCACTGAACTGGAAACCTCCTAATGTCCTCATCTTGCTGATACGTGACGGTACGATACCAATCTTCGGGCCGATATCATAAGCGCCTGTCCAAAGTGTAGTGGCTATCCGCAAAGTTTGGGAGAGACACTAGCTCATCATTGTCTCGCCAGACCTCGGTTCTTCTTGACCAG</t>
  </si>
  <si>
    <t>CAGGAGAATGCCTTCCTAGGCGACTAATACGACTCACTATAGCCAGCTGAGAATTCGATACGCTACAGGATTCACTGAACTGGAAACCTCCTAATGTCCTCATCTTGCTGATACGTGACTGCCTCTATTACACTGGAGGAGCAATCGCGAATTACATGACGCCAAGTCAGAGTTTGAACCTCCTTAGGGCTATTCCATTGTCGTCATCGCCTCTGTATGGTTCCCTCGGTTCTTCTTGACCAG</t>
  </si>
  <si>
    <t>CAGGAGAATGCCTTCCTAGGCGACTAATACGACTCACTATAGCCAGCTGAGAATTCGATACGCTACAGGATTCACTGAACTGGAAACCTCCTAATGTCCTCATCTTGCTGATACGTGACGGGCTTATTAACCCGTGTTGTGACCTGGGCTTCTGTGGTCTTTGCCTAGCGGCTATACTACGGTGGTTAATAGGGCTGTGCGAATTAGTGTCGGACGATCCTCTCCTCGGTTCTTCTTGACCAG</t>
  </si>
  <si>
    <t>CAGGAGAATGCCTTCCTAGGCGACTAATACGACTCACTATAGCCAGCTGAGAATTCGATACGCTACAGGATTCACTGAACTGGAAACCTCCTAATGTCCTCATCTTGCTGATACGTGACTGACTCATCCCATGCTAGTGAATCCGCCTACTTAACTCTGCAACCGTAAAGACATGTGGGAGTGGTCACATATGCAACAGGCGGTACTAAGGCTGCGACTCAATCCTCGGTTCTTCTTGACCAG</t>
  </si>
  <si>
    <t>CAGGAGAATGCCTTCCTAGGCGACTAATACGACTCACTATAGCCAGCTGAGAATTCGATACGCTACAGGATTCACTGAACTGGAAACCTCCTAATGTCCTCATCTTGCTGATACGTGACGGTAGTGCTATCACAAGCAGGGAAGGCTAGCACTGTATTCTCTGGCAAGACTCTCTTACCGAGAGCAAGCTGACGTTAGAGCGAGACAGACCTAGAAACCCTGTCCTCGGTTCTTCTTGACCAG</t>
  </si>
  <si>
    <t>CAGGAGAATGCCTTCCTAGGCGACTAATACGACTCACTATAGCCAGCTGAGAATTCGATACGCTACAGGATTCACTGAACTGGAAACCTCCTAATGTCCTCATCTTGCTGATACGTGACTGCCAAGGTCTTCCTCTTGCACTCATGTTCTCAGATCTACGTACTCTGTGTAAGCCCGCTTAGGTTGTCGATGTCACCTGTACACAACTTCAGGGTCAAATGCACCTCGGTTCTTCTTGACCAG</t>
  </si>
  <si>
    <t>CAGGAGAATGCCTTCCTAGGCGACTAATACGACTCACTATAGCCAGCTGAGAATTCGATACGCTACAGGATTCACTGAACTGGAAACCTCCTAATGTCCTCATCTTGCTGATACGTGACGGGCATAAAGAGGCGTACTTAGTCTTCCGCTGCTTTACGTGCCTAGTCATTTGAGGTAGGCCTAGAACGGTCGCTGTCTACCACAGTGCAAGCAGAAATTGCACCCTCGGTTCTTCTTGACCAG</t>
  </si>
  <si>
    <t>CAGGAGAATGCCTTCCTAGGCGACTAATACGACTCACTATAGCCAGCTGAGAATTCGATACGCTACAGGATTCACTGAACTGGAAACCTCCTAATCACATGCCATGGGCTGAAGGTGACGGGCATTTGGGCATGTAATGGTAGGTGCAAGCGTTCCTCAATAGTCTGTCTCATGGGTTCAATCTTTGGGCCTCGATGATGACTATCGCCGGTGTCTTAATAGGCCTCGGTTCTTCTTGACCAG</t>
  </si>
  <si>
    <t>CAGGAGAATGCCTTCCTAGGCGACTAATACGACTCACTATAGCCAGCTGAGAATTCGATACGCTACAGGATTCACTGAACTGGAAACCTCCTAATCACATGCCATGGGCTGAAGGTGACTGACGATTACACTAGTGCTTAGCTACACGGAACGCCATCAAGACTGATGCGTTGATGAGAGCCAAGGTTCCAGTCACTTATACGCGTGGGTGTAACGCGATATTCCTCGGTTCTTCTTGACCAG</t>
  </si>
  <si>
    <t>CAGGAGAATGCCTTCCTAGGCGACTAATACGACTCACTATAGCCAGCTGAGAATTCGATACGCTACAGGATTCACTGAACTGGAAACCTCCTAATCACATGCCATGGGCTGAAGGTGACGGTACGATTCTTCCCTGATTGATATCCGGCCTAACGTTGCACGCTCATGATCAGACCAATTGGCTTTAGCGCCTTGTACTGATAGGGCGTCATCCTTGGACTCCCCTCGGTTCTTCTTGACCAG</t>
  </si>
  <si>
    <t>CAGGAGAATGCCTTCCTAGGCGACTAATACGACTCACTATAGCCAGCTGAGAATTCGATACGCTACAGGATTCACTGAACTGGAAACCTCCTAATCACATGCCATGGGCTGAAGGTGACTGCCTCTAAATGTCAGGAGAAACTTGGGCCGCATTTGTATTCGCCCAGGAGAATTGCAGAGTCATCATAGACTCTCCGGTATGCATTCTACGTCGCATGCTGACCCTCGGTTCTTCTTGACCAG</t>
  </si>
  <si>
    <t>CAGGAGAATGCCTTCCTAGGCGACTAATACGACTCACTATAGCCAGCTGAGAATTCGATACGCTACAGGATTCACTGAACTGGAAACCTCCTAATCACATGCCATGGGCTGAAGGTGACGGGCTTATGACCTAGAGACGCTTGTGCGACTGGTCAAAGTGATTCCTCGTCCAGGATTGAAGGGTTGCGACATCGGGCAATTGGACAGCGAGTAACCTTCTGCGCCTCGGTTCTTCTTGACCAG</t>
  </si>
  <si>
    <t>CAGGAGAATGCCTTCCTAGGCGACTAATACGACTCACTATAGCCAGCTGAGAATTCGATACGCTACAGGATTCACTGAACTGGAAACCTCCTAATCACATGCCATGGGCTGAAGGTGACTGACTCATGGGACCTCTCACTACCGACCAAACTAATCCACCGTGCATTGAGTAACAGCCATCTTGACGCCGCATTGATAACCTGGGCTCGAATCTGACGCTTTCCCTCGGTTCTTCTTGACCAG</t>
  </si>
  <si>
    <t>CAGGAGAATGCCTTCCTAGGCGACTAATACGACTCACTATAGCCAGCTGAGAATTCGATACGCTACAGGATTCACTGAACTGGAAACCTCCTAATCACATGCCATGGGCTGAAGGTGACGGTAGTGCCATTACTACCATCGTCTTACAACTCAGCGAACACGCAATACCTGAACTCCTCAGCCCGAATCTGCTGGCCGTAATTCTCCTAGGGTACTTCAGTGCCCTCGGTTCTTCTTGACCAG</t>
  </si>
  <si>
    <t>CAGGAGAATGCCTTCCTAGGCGACTAATACGACTCACTATAGCCAGCTGAGAATTCGATACGCTACAGGATTCACTGAACTGGAAACCTCCTAATCACATGCCATGGGCTGAAGGTGACTGCCAAGGCAACTAAGGACTGAATCGTCCTTCGTGCTGTGACGACTAAACGCCTCGTGCAATAGTGTTCACCCACTGGGCTTTAATGTTGCCCATGGATCTGCCCCTCGGTTCTTCTTGACCAG</t>
  </si>
  <si>
    <t>CAGGAGAATGCCTTCCTAGGCGACTAATACGACTCACTATAGCCAGCTGAGAATTCGATACGCTACAGGATTCACTGAACTGGAAACCTCCTAATCACATGCCATGGGCTGAAGGTGACGGGCATAAGAGTACTCCTATAGTGCACAGGGTGTACGCATGTTGCACATTGGAGTGTTGATCAAGAGTGTTGACCTAATCTCAGTGGTTGTCTCGTGGTGATTTCCTCGGTTCTTCTTGACCAG</t>
  </si>
  <si>
    <t>CAGGAGAATGCCTTCCTAGGCGACTAATACGACTCACTATAGCCAGCTGAGAATTCGATACGCTACAGGATTCACTGAACTGGAAACCTCCTAATGTGATCTCGGTCGACAAGAGTGACGGGCATTTGTGTTGTCGCATGCATACGTGTGTGTCTAAGCCTAGTTGTGAGATCAACCCTGATCGCACTTGTTACGCCGTCACATATTCTGCTGGTTCTTAAAGCCTCGGTTCTTCTTGACCAG</t>
  </si>
  <si>
    <t>CAGGAGAATGCCTTCCTAGGCGACTAATACGACTCACTATAGCCAGCTGAGAATTCGATACGCTACAGGATTCACTGAACTGGAAACCTCCTAATGTGATCTCGGTCGACAAGAGTGACTGACGATTGATGCTCAGCAGGTTTGCCTATCTGGCAAGGCTCTAATAGTCGGCCACCATTAACACTCCTCTTTCGCTTGAGCGGATTACAAGCTGAGTCCCGATCCTCGGTTCTTCTTGACCAG</t>
  </si>
  <si>
    <t>CAGGAGAATGCCTTCCTAGGCGACTAATACGACTCACTATAGCCAGCTGAGAATTCGATACGCTACAGGATTCACTGAACTGGAAACCTCCTAATGTGATCTCGGTCGACAAGAGTGACGGTACGATTCCAACGTTTGAGTTGCTCCCTTGCGATCAGCGTTGCAAGCATGTGGCTCTGACCATGTTTAGTGGCACGAGTGTATTACACCACACCGGAATGAACCTCGGTTCTTCTTGACCAG</t>
  </si>
  <si>
    <t>CAGGAGAATGCCTTCCTAGGCGACTAATACGACTCACTATAGCCAGCTGAGAATTCGATACGCTACAGGATTCACTGAACTGGAAACCTCCTAATGTGATCTCGGTCGACAAGAGTGACTGCCTCTAAACCGGAGACCGTAACAGATATCGCGATCCAGGTATAGTCGTCCTATAAAGCGTGACCGTCTTGTTCTCTTCGCCTGGTGACAACATAAGGACCATCCTCGGTTCTTCTTGACCAG</t>
  </si>
  <si>
    <t>CAGGAGAATGCCTTCCTAGGCGACTAATACGACTCACTATAGCCAGCTGAGAATTCGATACGCTACAGGATTCACTGAACTGGAAACCTCCTAATGTGATCTCGGTCGACAAGAGTGACGGGCTTATCTGCATGACGTACCAGAAGCCGAGATACTGATAGGGTGAGTCAGCACTTTACCTGTTCTGTGCTAACATTCAGTGCGAACGACATGGGATATCGTGCCTCGGTTCTTCTTGACCAG</t>
  </si>
  <si>
    <t>CAGGAGAATGCCTTCCTAGGCGACTAATACGACTCACTATAGCCAGCTGAGAATTCGATACGCTACAGGATTCACTGAACTGGAAACCTCCTAATGTGATCTCGGTCGACAAGAGTGACTGACTCATTCATCAGCTGACATCTGCACCACCTCAGTCGTAATTCAGCAGCACGACATCTCACCGAACCATATTCTGCGGATGACATGGGACGTATCCGTGTCTCCTCGGTTCTTCTTGACCAG</t>
  </si>
  <si>
    <t>CAGGAGAATGCCTTCCTAGGCGACTAATACGACTCACTATAGCCAGCTGAGAATTCGATACGCTACAGGATTCACTGAACTGGAAACCTCCTAATGTGATCTCGGTCGACAAGAGTGACGGTAGTGCTTATGGGATTCACATCATGGGATCCAGCGATCACTCTGAACGAATGAAGACGACAGTGCCTAAACGTATTGGCGTGATGTAGTCGGTCTTATAGTCCCTCGGTTCTTCTTGACCAG</t>
  </si>
  <si>
    <t>CAGGAGAATGCCTTCCTAGGCGACTAATACGACTCACTATAGCCAGCTGAGAATTCGATACGCTACAGGATTCACTGAACTGGAAACCTCCTAATGTGATCTCGGTCGACAAGAGTGACTGCCAAGGTTGGGCAGGATTGTAGAAGCCACTGTCTCGTATGCGGGACTTCCTTATGACTCTACGAAATGTGTGCAGGCGTTGAATAACGCCCGTAACTTTGTACCTCGGTTCTTCTTGACCAG</t>
  </si>
  <si>
    <t>CAGGAGAATGCCTTCCTAGGCGACTAATACGACTCACTATAGCCAGCTGAGAATTCGATACGCTACAGGATTCACTGAACTGGAAACCTCCTAATGTGATCTCGGTCGACAAGAGTGACGGGCATAATCCGAACCTTGTCGCAACAAGTCGTCGCGAAATACAACGTGGGATTAACTGGCTTCTAAACCTCAGGAGCGATTCCAGTCGCGGTTAGCTGAATACCCTCGGTTCTTCTTGACCAG</t>
  </si>
  <si>
    <t>CAGGAGAATGCCTTCCTAGGCGACTAATACGACTCACTATAGCCAGCTGAGAATTCGATACGCTACAGGATTCACTGAACTGGAAACCTCCTAATCAGGGTCCGCAAATAGGGCGTGACGAAATTTACCCAGGGCCTTTCTCTCAGGCGCTAGTGACTCTTACGACAGATGTTCCTCTGATTTGATCGGAACTCTTCCGAAACCTAGTAACGCTTTGTCATGCCCTCGGTTCTTCTTGACCAG</t>
  </si>
  <si>
    <t>CAGGAGAATGCCTTCCTAGGCGACTAATACGACTCACTATAGCCAGCTGAGAATTCGATACGCTACAGGATTCACTGAACTGGAAACCTCCTAATCAGGGTCCGCAAATAGGGCGTGACTGATGATTGACCACCAATGAAACCCGGGTGTTTCTGTCTTGCCGCTCATAAGTTGCTCCTGTCTTAAGAGACGGTCTCTGCAGTTTAGTACGCCAAAGGACGACCCTCGGTTCTTCTTGACCAG</t>
  </si>
  <si>
    <t>CAGGAGAATGCCTTCCTAGGCGACTAATACGACTCACTATAGCCAGCTGAGAATTCGATACGCTACAGGATTCACTGAACTGGAAACCTCCTAATCAGGGTCCGCAAATAGGGCGTGACGATACGATCCAGCGTATAATGCGCGATGCAGAACTAGCGGCTTAGCTCTTTGAGACGTGCGTGAGAATTGAGGGCACTTGCTCTTCCAGAGCTTGGGAACCTCCCCTCGGTTCTTCTTGACCAG</t>
  </si>
  <si>
    <t>CAGGAGAATGCCTTCCTAGGCGACTAATACGACTCACTATAGCCAGCTGAGAATTCGATACGCTACAGGATTCACTGAACTGGAAACCTCCTAATCAGGGTCCGCAAATAGGGCGTGACTGTTTATCCGCATTCACTACTACCGTAGACGTAAAGCTGTTTACGTTCCCATAAATCCCACGGAAACGTCACCTAAAGTTCTCCAGACATTCTATCGGCGCGAACCTCGGTTCTTCTTGACCAG</t>
  </si>
  <si>
    <t>CAGGAGAATGCCTTCCTAGGCGACTAATACGACTCACTATAGCCAGCTGAGAATTCGATACGCTACAGGATTCACTGAACTGGAAACCTCCTAATCAGGGTCCGCAAATAGGGCGTGACGAAACCATACGAGTTGGTGGTAGCGGTTAGCGTCTGCCAGAACATAGGCCTCATGTATGGCGAATTCAGTTGGGTCTTGCATCAGACTAAGCTGACATTCACGACCTCGGTTCTTCTTGACCAG</t>
  </si>
  <si>
    <t>CAGGAGAATGCCTTCCTAGGCGACTAATACGACTCACTATAGCCAGCTGAGAATTCGATACGCTACAGGATTCACTGAACTGGAAACCTCCTAATCAGGGTCCGCAAATAGGGCGTGACTGATTCATCACAGGTGCTACGGAAGAGTTCGCGAACGCAACAACATCGCGACCCATTTCTCTTGTGGCATTGTGGGATCCCTCACTGTGCTGTTGAAGCGCGCTCCTCGGTTCTTCTTGACCAG</t>
  </si>
  <si>
    <t>CAGGAGAATGCCTTCCTAGGCGACTAATACGACTCACTATAGCCAGCTGAGAATTCGATACGCTACAGGATTCACTGAACTGGAAACCTCCTAATCAGGGTCCGCAAATAGGGCGTGACGATAGTGCTTCAACAGCCATAGCTTTGCGTTGCCACTGTTTCATAGCCTCTATTGCTGGGAAGTAGGTCAACAGGAACCTATTGATCGCGAATGGAGGTATACCCCTCGGTTCTTCTTGACCAG</t>
  </si>
  <si>
    <t>CAGGAGAATGCCTTCCTAGGCGACTAATACGACTCACTATAGCCAGCTGAGAATTCGATACGCTACAGGATTCACTGAACTGGAAACCTCCTAATCAGGGTCCGCAAATAGGGCGTGACTGTTAAGGTGATGCGCGTTACTAGCGGCTCGTTTCTTGCCACTCCCTAGTAAGGCTATCACGGCACTGAAATGGATGAGCGACGTCCATTGTACTGTGTCAGTGCCTCGGTTCTTCTTGACCAG</t>
  </si>
  <si>
    <t>CAGGAGAATGCCTTCCTAGGCGACTAATACGACTCACTATAGCCAGCTGAGAATTCGATACGCTACAGGATTCACTGAACTGGAAACCTCCTAATCAGGGTCCGCAAATAGGGCGTGACGAAATTACGTCCCATTGTTCCGGAATACTGATTCCCGGTGTCGATTAGCCTGAACGGAGATGTATTTCCGCCAGGCTAAACCTGCAGCCACATGTTTGAACGTCCCTCGGTTCTTCTTGACCAG</t>
  </si>
  <si>
    <t>CAGGAGAATGCCTTCCTAGGCGACTAATACGACTCACTATAGCCAGCTGAGAATTCGATACGCTACAGGATTCACTGAACTGGAAACCTCCTAATGTCCAGAACTTCATACGAGAACACGGGCATTTCACCTCTGTCAGTCACTTCCCAAACCGCGTACCCGTAAATCTGTGTCCTGAGAAGAGCGGCTGATTGAACTCCTCAGCACTCAAGCCATTACCCGGCCTCGGTTCTTCTTGACCAG</t>
  </si>
  <si>
    <t>CAGGAGAATGCCTTCCTAGGCGACTAATACGACTCACTATAGCCAGCTGAGAATTCGATACGCTACAGGATTCACTGAACTGGAAACCTCCTAATGTCCAGAACTTCATACGAGAACACTGACGATTTCTTGAGAGGATTGGGAGGCTGACAAGATGTTCGGCGGTACTTCTTTCCACCCGTCGTAATTACACCACCGAACTTCAATCCTCCCGGTTCTTCACCCTCGGTTCTTCTTGACCAG</t>
  </si>
  <si>
    <t>CAGGAGAATGCCTTCCTAGGCGACTAATACGACTCACTATAGCCAGCTGAGAATTCGATACGCTACAGGATTCACTGAACTGGAAACCTCCTAATGTCCAGAACTTCATACGAGAACACGGTACGATTCAGAGTAGACACAACAGCATCGGACGTCTGCAATGGAAGGAATGTCCATCACTAGGGCACTCTCACAAATGAGTGAGGCACTGCTGATGTACAAACCTCGGTTCTTCTTGACCAG</t>
  </si>
  <si>
    <t>CAGGAGAATGCCTTCCTAGGCGACTAATACGACTCACTATAGCCAGCTGAGAATTCGATACGCTACAGGATTCACTGAACTGGAAACCTCCTAATGTCCAGAACTTCATACGAGAACACTGCCTCTACAGGTGAGACTGCTCTTCACCCATCAGCACGTGGTGACTGGTCAACTACACCCTTGGCAAACTGTGGGTAGGCAGTTGAACAGGGCGTACTCAGATCCTCGGTTCTTCTTGACCAG</t>
  </si>
  <si>
    <t>CAGGAGAATGCCTTCCTAGGCGACTAATACGACTCACTATAGCCAGCTGAGAATTCGATACGCTACAGGATTCACTGAACTGGAAACCTCCTAATGTCCAGAACTTCATACGAGAACACGGGCTCATGTTACCCGAAGTTCTTATCGCCGACTCCAATACCAGTAACCAGCTTTACGTTTCACGCGGTGTACATGGAAGGGAAGGGAGGTAATGGCTTGATCGCCTCGGTTCTTCTTGACCAG</t>
  </si>
  <si>
    <t>CAGGAGAATGCCTTCCTAGGCGACTAATACGACTCACTATAGCCAGCTGAGAATTCGATACGCTACAGGATTCACTGAACTGGAAACCTCCTAATGTCCAGAACTTCATACGAGAACACTGACTCATCCCATACTCACTGCTGAATCCCGTCTTTGACCTGCACAACAGGGTTGTGACTTATGGATGCTCAACATAGGGTACCGGAACAGTGCTCGTACACGTCCTCGGTTCTTCTTGACCAG</t>
  </si>
  <si>
    <t>CAGGAGAATGCCTTCCTAGGCGACTAATACGACTCACTATAGCCAGCTGAGAATTCGATACGCTACAGGATTCACTGAACTGGAAACCTCCTAATGTCCAGAACTTCATACGAGAACACGGTAGTGCCATACCTTCAACGCTACCGAGATCTGAGCAGGAGGAAGTTGTTTGCGCCAGCTTGATTAGCATGGGAACTGAAAGGTCGACCTTTAAACCTGTGCGCCTCGGTTCTTCTTGACCAG</t>
  </si>
  <si>
    <t>CAGGAGAATGCCTTCCTAGGCGACTAATACGACTCACTATAGCCAGCTGAGAATTCGATACGCTACAGGATTCACTGAACTGGAAACCTCCTAATGTCCAGAACTTCATACGAGAACACTGCCAAGGAATCTACTGGATCCAGCTCTGAAACCTGTGCTATACTCGGGCCTGATATTCCCATCCGTCTCATTCTCGTTCTTGCTAGCAATCCGAAATAGGTGGCCTCGGTTCTTCTTGACCAG</t>
  </si>
  <si>
    <t>CAGGAGAATGCCTTCCTAGGCGACTAATACGACTCACTATAGCCAGCTGAGAATTCGATACGCTACAGGATTCACTGAACTGGAAACCTCCTAATGTCCAGAACTTCATACGAGAACACGGGCATAATTTAGCCCTGCGACTTACTGCTGACCTCGATAGAGTAACCCACGACGAGATAAATCGAGCTGCACATATAACGTCGCAGCCATTTCGATAGTGCCCCCTCGGTTCTTCTTGACCAG</t>
  </si>
  <si>
    <t>CAGGAGAATGCCTTCCTAGGCGACTAATACGACTCACTATAGCCAGCTGAGAATTCGATACGCTACAGGATTCACTGAACTGGAAACCTCCTAATCACAACGCACTACTGATACACGACGGGCATTTATCTAGCGGGCCTTTGAAACCGTACCACGTCATCGGACTAGACCACTGATTATCTCGTCCATCCCGATGGATATCCGTTACTGTATCGACATAGTCCCTCGGTTCTTCTTGACCAG</t>
  </si>
  <si>
    <t>CAGGAGAATGCCTTCCTAGGCGACTAATACGACTCACTATAGCCAGCTGAGAATTCGATACGCTACAGGATTCACTGAACTGGAAACCTCCTAATCACAACGCACTACTGATACACGACTGACGATTACGCGTGCGATGATGACATCACGGGACCTCAACTGGTCGACTCAGATTATCGACTCAGTTCCTTCTTACTGTCTGGGTGGATTACTAAGCGAGAATCCTCGGTTCTTCTTGACCAG</t>
  </si>
  <si>
    <t>CAGGAGAATGCCTTCCTAGGCGACTAATACGACTCACTATAGCCAGCTGAGAATTCGATACGCTACAGGATTCACTGAACTGGAAACCTCCTAATCACAACGCACTACTGATACACGACGGTACGATATGGCTATGCACCTTAGACTCTTTAGGGTCGTCGTATTTCCGTAAGCCTGAAAGTACAGGGTAGTTTCGTGCTGAAATGACTTGCTCCATACAATTCCTCGGTTCTTCTTGACCAG</t>
  </si>
  <si>
    <t>CAGGAGAATGCCTTCCTAGGCGACTAATACGACTCACTATAGCCAGCTGAGAATTCGATACGCTACAGGATTCACTGAACTGGAAACCTCCTAATCACAACGCACTACTGATACACGACTGCCTCTAACCTCGCCTACGATTAATGCGATGGGAGGTTAGATGCTCTACAACCTGTGGTCTTGGATTACAGGCATTGGTTAGCGCTGCTCAGATGACGAGGGACCTCGGTTCTTCTTGACCAG</t>
  </si>
  <si>
    <t>CAGGAGAATGCCTTCCTAGGCGACTAATACGACTCACTATAGCCAGCTGAGAATTCGATACGCTACAGGATTCACTGAACTGGAAACCTCCTAATCACAACGCACTACTGATACACGACGGGCTTATGACAGACAGCTAATAGGGACTCCATGAGTGGGATGTATAGCTAGCATCTTCGTAGTGTTACCTTGCGGGTGATTTATCGTGCGTGGGAATTAACGCCCTCGGTTCTTCTTGACCAG</t>
  </si>
  <si>
    <t>CAGGAGAATGCCTTCCTAGGCGACTAATACGACTCACTATAGCCAGCTGAGAATTCGATACGCTACAGGATTCACTGAACTGGAAACCTCCTAATCACAACGCACTACTGATACACGACTGACTCATGCAAATCGACTCTGGGATTTGCGCGACTCGAAACAGCTAGGTACCGACAGCTATCGCTTGCTCCGTATCAGGGCTCCACATACGCGTCCCTTCTACCCTCGGTTCTTCTTGACCAG</t>
  </si>
  <si>
    <t>CAGGAGAATGCCTTCCTAGGCGACTAATACGACTCACTATAGCCAGCTGAGAATTCGATACGCTACAGGATTCACTGAACTGGAAACCTCCTAATCACAACGCACTACTGATACACGACGGTAGTGCAACTCAGCCGTCCAACAAGAAACCTCGGGCTTCTTAACACAGCCATCTTAAAGAGGGACGTAAGATTGGCATCTGGTTCCTAAATCTCGACTGCCACCTCGGTTCTTCTTGACCAG</t>
  </si>
  <si>
    <t>CAGGAGAATGCCTTCCTAGGCGACTAATACGACTCACTATAGCCAGCTGAGAATTCGATACGCTACAGGATTCACTGAACTGGAAACCTCCTAATCACAACGCACTACTGATACACGACTGCCAAGGAAGCGTAGTATCGGGAGAGCCTATTAGGGTGCTTGTGCTGCAGAAGCAACCGCCATATTTCGGCCGTTTGGTTTGTGTGCTGTAGGTTCTATGCATCCTCGGTTCTTCTTGACCAG</t>
  </si>
  <si>
    <t>CAGGAGAATGCCTTCCTAGGCGACTAATACGACTCACTATAGCCAGCTGAGAATTCGATACGCTACAGGATTCACTGAACTGGAAACCTCCTAATCACAACGCACTACTGATACACGACGGGCATAATCTTCGACCGTCCTTGAAGGTTCGATAGCGGGCATGGTTACATAGCACTGTCCGTCTAAGTGTGCCACTGAGACCAGTGCGACTTGCCACATGGCTCCTCGGTTCTTCTTGACCAG</t>
  </si>
  <si>
    <t>CAGGAGAATGCCTTCCTAGGCGACTAATACGACTCACTATAGCCAGCTGAGAATTCGATACGCTACAGGATTCACTGAACTGGAAACCTCCTAATGTGAACGCATGTGCTGGAGAAGACGGGCATTTATATCCGCGTAAGCTAGTACAGTCGTTTGCCTTTGATCAGGCATCGCGAAGTCTAGGCACCGAGTCTATTGATGGCTGTGAGGTCAAGGCCTTTCACCTCGGTTCTTCTTGACCAG</t>
  </si>
  <si>
    <t>CAGGAGAATGCCTTCCTAGGCGACTAATACGACTCACTATAGCCAGCTGAGAATTCGATACGCTACAGGATTCACTGAACTGGAAACCTCCTAATGTGAACGCATGTGCTGGAGAAGACTGACGATTGTTGAGCAACGGCATAAAGAGTTCGGGCAGTGTAAATTGGCACTGGGTTGTGCTTGTCCCATGGAGAAACGTACTGGGCCTTTCAACTGCTTGCCTCCTCGGTTCTTCTTGACCAG</t>
  </si>
  <si>
    <t>CAGGAGAATGCCTTCCTAGGCGACTAATACGACTCACTATAGCCAGCTGAGAATTCGATACGCTACAGGATTCACTGAACTGGAAACCTCCTAATGTGAACGCATGTGCTGGAGAAGACGGTACGATAAATGCGGTCGGAGTATGCACAGCCCACTAGAAACTGAGGAATCCGTGTGGCAATAATCGATGGCTATTCTACCTACGCTCCATTTATCGCTCGTACCTCGGTTCTTCTTGACCAG</t>
  </si>
  <si>
    <t>CAGGAGAATGCCTTCCTAGGCGACTAATACGACTCACTATAGCCAGCTGAGAATTCGATACGCTACAGGATTCACTGAACTGGAAACCTCCTAATGTGAACGCATGTGCTGGAGAAGACTGCCTCTATGATTCGGCTTAAGGCTGACTGATTCCGGGACAAATGTTCACCCTACGGGCAATAATAGTGCCGCGTACATACTTTCCGCTCTCGCAAATGATAGCCCTCGGTTCTTCTTGACCAG</t>
  </si>
  <si>
    <t>CAGGAGAATGCCTTCCTAGGCGACTAATACGACTCACTATAGCCAGCTGAGAATTCGATACGCTACAGGATTCACTGAACTGGAAACCTCCTAATGTGAACGCATGTGCTGGAGAAGACGGGCTCATCTGTTTCGCGGAGATATTGAGGACAGTAGGGCTGCAGACATAGAAGGCTAGGCACAGTATGCTCCCACAAGAGTCTTTGGACTGGTCGAGTCCTGACCTCGGTTCTTCTTGACCAG</t>
  </si>
  <si>
    <t>CAGGAGAATGCCTTCCTAGGCGACTAATACGACTCACTATAGCCAGCTGAGAATTCGATACGCTACAGGATTCACTGAACTGGAAACCTCCTAATGTGAACGCATGTGCTGGAGAAGACTGACTCATAGTGGACCCGACTACACAAGCGAATAGCGTCCTCGCTAACTGGGTGTCAAAGGTCGCTATCACGATCACCGCTTGAGCTTTGCTTTGGAAGGAGGACCTCGGTTCTTCTTGACCAG</t>
  </si>
  <si>
    <t>CAGGAGAATGCCTTCCTAGGCGACTAATACGACTCACTATAGCCAGCTGAGAATTCGATACGCTACAGGATTCACTGAACTGGAAACCTCCTAATGTGAACGCATGTGCTGGAGAAGACGGTAGTGCGACAGGTAGGACGTGTTGATACTCTGCCGCCAATAGACAAGCGCTCCTGTTACTCAGATGTGAGATCAGCAGTCTTAACGGTACGGTCTACAACTTCCTCGGTTCTTCTTGACCAG</t>
  </si>
  <si>
    <t>CAGGAGAATGCCTTCCTAGGCGACTAATACGACTCACTATAGCCAGCTGAGAATTCGATACGCTACAGGATTCACTGAACTGGAAACCTCCTAATGTGAACGCATGTGCTGGAGAAGACTGCCAAGGTCGAGTCTGCACGACGACACTGTTCGCGACTACACGTGATAAGGTGAACGGACAGTCATGGTCACCAATGCAGTATAGGCAAGTCATATTGGGATCCCTCGGTTCTTCTTGACCAG</t>
  </si>
  <si>
    <t>CAGGAGAATGCCTTCCTAGGCGACTAATACGACTCACTATAGCCAGCTGAGAATTCGATACGCTACAGGATTCACTGAACTGGAAACCTCCTAATGTGAACGCATGTGCTGGAGAAGACGGGCATAAGAGGAGCTAAGTGAGTGATCATAGGATGTGCGTCATCCATTACACTGACACCGTGTTTATAGGAGCAGTCAGCTGCTAAATCGCATTCCATCGCAACCTCGGTTCTTCTTGACCAG</t>
  </si>
  <si>
    <t>CAGGAGAATGCCTTCCTAGGCGACTAATACGACTCACTATAGCCAGCTGAGAATTCGATACGCTACAGGATTCACTGAACTGGAAACCTCCTAATCAGGTGAACCCTACAATGGAAGAGGGAGATTTCTTTAGGGCGTTTATTCTCGACCCATCTAAATCCGCACATCTGTAATGGTCCCGCTTAGAATTGGTCGACTTCAAATCTGCCTATCTCGGTCCGGACCTCGGTTCTTCTTGACCAG</t>
  </si>
  <si>
    <t>CAGGAGAATGCCTTCCTAGGCGACTAATACGACTCACTATAGCCAGCTGAGAATTCGATACGCTACAGGATTCACTGAACTGGAAACCTCCTAATCAGGTGAACCCTACAATGGAAGAGTGACGATTTCATCTGACCGGGCTTAGTTTCGGCCAAGGCATACATTGATGCGCGCGTAAATCACGGCCATCGAAGTAAATGGAGCGACTCCAAACCACATTTAGCCTCGGTTCTTCTTGACCAG</t>
  </si>
  <si>
    <t>CAGGAGAATGCCTTCCTAGGCGACTAATACGACTCACTATAGCCAGCTGAGAATTCGATACGCTACAGGATTCACTGAACTGGAAACCTCCTAATCAGGTGAACCCTACAATGGAAGAGGGCACAATCACAGAGAGATGTGAGTTGGGAAGTAAACCTGCCGATGCAAGCTGGAGCTGTTTCCGTGGTGGCATTCGCTACAATCTGATCCGAGTATAACCGACCCTCGGTTCTTCTTGACCAG</t>
  </si>
  <si>
    <t>CAGGAGAATGCCTTCCTAGGCGACTAATACGACTCACTATAGCCAGCTGAGAATTCGATACGCTACAGGATTCACTGAACTGGAAACCTCCTAATCAGGTGAACCCTACAATGGAAGAGTGCCTCTATATTGCACCTCGGCATAGTTGGATCACCGGAGAGTCTATTGGCTGAATGATATCGGTGTTTCTCCTATCTGGTGTCATCAGCGAAGGTAGTGGAAACCTCGGTTCTTCTTGACCAG</t>
  </si>
  <si>
    <t>CAGGAGAATGCCTTCCTAGGCGACTAATACGACTCACTATAGCCAGCTGAGAATTCGATACGCTACAGGATTCACTGAACTGGAAACCTCCTAATCAGGTGAACCCTACAATGGAAGAGGGAGCTATGAAGACATCCAATCGTAAGCCCTGTCTGACAATGGAAACTGAGGGTAGGAGATCCAAGCGCGATAGTTGACACCTCGAGACGATGAAATCGTCCGACCTCGGTTCTTCTTGACCAG</t>
  </si>
  <si>
    <t>CAGGAGAATGCCTTCCTAGGCGACTAATACGACTCACTATAGCCAGCTGAGAATTCGATACGCTACAGGATTCACTGAACTGGAAACCTCCTAATCAGGTGAACCCTACAATGGAAGAGTGACTCATCAATCGGCCTACCAATCGAAACTGACCTACTCCATCCGGCATGTTTCGTCCATCACTCGGGTAAACTCCGTCTGGGTAACCACTGTCCTATGTTGACCTCGGTTCTTCTTGACCAG</t>
  </si>
  <si>
    <t>CAGGAGAATGCCTTCCTAGGCGACTAATACGACTCACTATAGCCAGCTGAGAATTCGATACGCTACAGGATTCACTGAACTGGAAACCTCCTAATCAGGTGAACCCTACAATGGAAGAGGGCAGTGCTACATGAGGGAATGAAATGTGCCGGCGAAATCTGTTGAGGCACCGTTGTAAATCTGGGCACGAAGAGAGAAACTGTGAGGGCTGACAGACTGTCGTCCTCGGTTCTTCTTGACCAG</t>
  </si>
  <si>
    <t>CAGGAGAATGCCTTCCTAGGCGACTAATACGACTCACTATAGCCAGCTGAGAATTCGATACGCTACAGGATTCACTGAACTGGAAACCTCCTAATCAGGTGAACCCTACAATGGAAGAGTGCCAAGGAGCATGTTCATCGTACGGTTCGAAGACTGGTGAGACCCGAAGCAGACACGTGGAACCACCTTCACAGCACTGGAGATTGTTACACCACGTCGTAGGCCTCGGTTCTTCTTGACCAG</t>
  </si>
  <si>
    <t>CAGGAGAATGCCTTCCTAGGCGACTAATACGACTCACTATAGCCAGCTGAGAATTCGATACGCTACAGGATTCACTGAACTGGAAACCTCCTAATCAGGTGAACCCTACAATGGAAGAGGGAGATAATTGGTCGGCCACTATGCATCCTCTACTCTGGAGGATGAGTGAATGTGAACACTGCACAAACGGATGCGAAGCATGGAGACGTGACTATAAGCTCGCCCTCGGTTCTTCTTGACCAG</t>
  </si>
  <si>
    <t>CAGGAGAATGCCTTCCTAGGCGACTAATACGACTCACTATAGCCAGCTGAGAATTCGATACGCTACAGGATTCACTGAACTGGAAACCTCCTAATGTCCTCCATAAAGGTTCCCAACTCGGGCATTTCAAATGGCGGTTACAGCTCTCAATTGCACCGCTTCGAAGATGTCAGAGAGCACCTCTTAGTATGGTCAGATACGCGAGGTTGAGTTCGACGATCGTCCTCGGTTCTTCTTGACCAG</t>
  </si>
  <si>
    <t>CAGGAGAATGCCTTCCTAGGCGACTAATACGACTCACTATAGCCAGCTGAGAATTCGATACGCTACAGGATTCACTGAACTGGAAACCTCCTAATGTCCTCCATAAAGGTTCCCAACTCTGACGATTGAGGTGTGGCGTACAAATCACCCGACCGTTAGTAACCTCTCTCTCTAGTTTGGTTCCACCCTTAAGAGCGGGACCTATCAGGTTTACCGGACATTCCCTCGGTTCTTCTTGACCAG</t>
  </si>
  <si>
    <t>CAGGAGAATGCCTTCCTAGGCGACTAATACGACTCACTATAGCCAGCTGAGAATTCGATACGCTACAGGATTCACTGAACTGGAAACCTCCTAATGTCCTCCATAAAGGTTCCCAACTCGGTACGATAAGCTGCACATGAACAAACCACAGTCAACTATGACGAAGGGCTCTAGGGCAACAGTCCAGTCTCTCGCAATCGGGATGGCCTAACGGTGTAGCTCACCTCGGTTCTTCTTGACCAG</t>
  </si>
  <si>
    <t>CAGGAGAATGCCTTCCTAGGCGACTAATACGACTCACTATAGCCAGCTGAGAATTCGATACGCTACAGGATTCACTGAACTGGAAACCTCCTAATGTCCTCCATAAAGGTTCCCAACTCTGCCTCTAGCTTGGTGTATCCGAGAGCCACTTTACGTCCGTCTTTACTCCCGTCGAATCCTGCATAAGTCGTATGCGAGTTATGCTTCGGGCTGAATTGAATCGCCTCGGTTCTTCTTGACCAG</t>
  </si>
  <si>
    <t>CAGGAGAATGCCTTCCTAGGCGACTAATACGACTCACTATAGCCAGCTGAGAATTCGATACGCTACAGGATTCACTGAACTGGAAACCTCCTAATGTCCTCCATAAAGGTTCCCAACTCGGGCTTATCTCCCGTTAGCAGGTCCTAGAAACGACCTTTGTCTGATCAGACGCCGTCAAACCTCCATTGGGTGTAGTGGTTATCTGGGTCATTCGCACAAGTCCCCTCGGTTCTTCTTGACCAG</t>
  </si>
  <si>
    <t>CAGGAGAATGCCTTCCTAGGCGACTAATACGACTCACTATAGCCAGCTGAGAATTCGATACGCTACAGGATTCACTGAACTGGAAACCTCCTAATGTCCTCCATAAAGGTTCCCAACTCTGACTCATACTAGCAAGCCGAAATAGCTTAGCCACGATTAACGGCTCTTCCCGTTTAGCTTGACAGTAATGGGCCTGATTGCAAAGCTTCCCTGCAGTGAAATCCCTCGGTTCTTCTTGACCAG</t>
  </si>
  <si>
    <t>CAGGAGAATGCCTTCCTAGGCGACTAATACGACTCACTATAGCCAGCTGAGAATTCGATACGCTACAGGATTCACTGAACTGGAAACCTCCTAATGTCCTCCATAAAGGTTCCCAACTCGGTAGTGCATCCGTCCTGTATCAGGCACCCACTTTCACCTACTTGTTCCTTCCCGAATAAACTAGCGCAGGTTAGAGAGGCATCACTGCAATCTCGAGAATCTCCCTCGGTTCTTCTTGACCAG</t>
  </si>
  <si>
    <t>CAGGAGAATGCCTTCCTAGGCGACTAATACGACTCACTATAGCCAGCTGAGAATTCGATACGCTACAGGATTCACTGAACTGGAAACCTCCTAATGTCCTCCATAAAGGTTCCCAACTCTGCCAAGGTTTAAACCCTGGAGCCAAATTTACGGCAGTCTCTACAGTGGGTTAAGAAATCGGCTGTCAGAAAGCGCATATACGCCGGTCCTATATTGCTGGTCACCTCGGTTCTTCTTGACCAG</t>
  </si>
  <si>
    <t>CAGGAGAATGCCTTCCTAGGCGACTAATACGACTCACTATAGCCAGCTGAGAATTCGATACGCTACAGGATTCACTGAACTGGAAACCTCCTAATGTCCTCCATAAAGGTTCCCAACTCGGGCATAAGACTTGCAGTTACTCTAACGCATTCAGAATGTGGTCAAACTTACCACTGTTGTGGCTATTTGAAGGCCAAGGGACTTTATGACGAGTCCTCAACAACCTCGGTTCTTCTTGACCAG</t>
  </si>
  <si>
    <t>CAGGAGAATGCCTTCCTAGGCGACTAATACGACTCACTATAGCCAGCTGAGAATTCGATACGCTACAGGATTCACTGAACTGGAAACCTCCTAATCACATGGCAGTCTCCGATCAACTCGGGCATTTGAGGAACTGTCGTTGTCTAAGCATGTAGTCTGGTAGGTATGGTCACCGGGTTTGTTGAATCCGCTAGTCTCGTGCATCTCAAGTTGGCCTTAGCCCCCTCGGTTCTTCTTGACCAG</t>
  </si>
  <si>
    <t>CAGGAGAATGCCTTCCTAGGCGACTAATACGACTCACTATAGCCAGCTGAGAATTCGATACGCTACAGGATTCACTGAACTGGAAACCTCCTAATCACATGGCAGTCTCCGATCAACTCTGACGATTGAGGTGTGGATGGAACGTATCTATGCGACCCAAGCATGGTCTAATGTCTCGTTGGTAACGTGACTAGGTCTCATGTAGACGCCCACTTGATCTCTCCCTCGGTTCTTCTTGACCAG</t>
  </si>
  <si>
    <t>CAGGAGAATGCCTTCCTAGGCGACTAATACGACTCACTATAGCCAGCTGAGAATTCGATACGCTACAGGATTCACTGAACTGGAAACCTCCTAATCACATGGCAGTCTCCGATCAACTCGGTACGATAGTTCACTCACGGATAGGACCTCAATCTTCGGCTTGTGCCAACCAACCGTAAATCCATGGGCTTAACGTACCTGGGCATTCCACACAGACCGTGTGCCTCGGTTCTTCTTGACCAG</t>
  </si>
  <si>
    <t>CAGGAGAATGCCTTCCTAGGCGACTAATACGACTCACTATAGCCAGCTGAGAATTCGATACGCTACAGGATTCACTGAACTGGAAACCTCCTAATCACATGGCAGTCTCCGATCAACTCTGCCTCTAAGTCCGAGACTTGGCTCGGAGAGAATGCAGCTCGCGAATAGGAAACACCTGAGAGTTTGAAGCGAGAGGATTGAACCGAGCAGGAGATGCCTAGGACCTCGGTTCTTCTTGACCAG</t>
  </si>
  <si>
    <t>CAGGAGAATGCCTTCCTAGGCGACTAATACGACTCACTATAGCCAGCTGAGAATTCGATACGCTACAGGATTCACTGAACTGGAAACCTCCTAATCACATGGCAGTCTCCGATCAACTCGGGCCTATCATCGCAGCGAGACTAAATACGGACTGTTTATCAGCAGCCTGAAGACATCGCACAGCGTGTTCTTTACTCCTGACGAACCGATGCTTAGTCAACTACCTCGGTTCTTCTTGACCAG</t>
  </si>
  <si>
    <t>CAGGAGAATGCCTTCCTAGGCGACTAATACGACTCACTATAGCCAGCTGAGAATTCGATACGCTACAGGATTCACTGAACTGGAAACCTCCTAATCACATGGCAGTCTCCGATCAACTCTGACTCATCGGGAATGGGTAGCGGTGATTAACGCTGGTGCAGTATCAGTCATCTGTGGTAAAGTACACCGTCGAAACATTGAGAGCATGGCTGGTCAACTGAAACCTCGGTTCTTCTTGACCAG</t>
  </si>
  <si>
    <t>CAGGAGAATGCCTTCCTAGGCGACTAATACGACTCACTATAGCCAGCTGAGAATTCGATACGCTACAGGATTCACTGAACTGGAAACCTCCTAATCACATGGCAGTCTCCGATCAACTCGGTAGTGCCTATGACGGACATTGTGTATGCGTTAAGACATTGGGATGACGCGATGCAGACTCCTATTGGACGTCTCAGCACGAGACTAATTCGCTGGGAGGAAACCTCGGTTCTTCTTGACCAG</t>
  </si>
  <si>
    <t>CAGGAGAATGCCTTCCTAGGCGACTAATACGACTCACTATAGCCAGCTGAGAATTCGATACGCTACAGGATTCACTGAACTGGAAACCTCCTAATCACATGGCAGTCTCCGATCAACTCTGCCAAGGAACTTTGACCTTCTCTAGTTGCTTACGATTCTTGGGCGGACTACATTTGCTGTGCCATTGGCGTCAGGTACTCAGTTAAGCTACTGCGGAAAGTGTCCTCGGTTCTTCTTGACCAG</t>
  </si>
  <si>
    <t>CAGGAGAATGCCTTCCTAGGCGACTAATACGACTCACTATAGCCAGCTGAGAATTCGATACGCTACAGGATTCACTGAACTGGAAACCTCCTAATCACATGGCAGTCTCCGATCAACTCGGGCATAATCATGACGCAAGGCGATCACCACTGATATTCGCACCCACCATTCCATCCACAGGGTTCAGTATGTAGGTCCTCTAAGACGGCCAGTATCTAGACTGCCTCGGTTCTTCTTGACCAG</t>
  </si>
  <si>
    <t>CAGGAGAATGCCTTCCTAGGCGACTAATACGACTCACTATAGCCAGCTGAGAATTCGATACGCTACAGGATTCACTGAACTGGAAACCTCCTAATGTGATCACCAAGGGTAAGGAACTCGGGCATTTATCATCCGGCCCGATATTTCCACAGGCTGTATTCGAGGGCGAGAAAGCTCGTACCTAACAACACGTACATCCCTCGAGAGTTCGTCTCTAACCCGGCCTCGGTTCTTCTTGACCAG</t>
  </si>
  <si>
    <t>CAGGAGAATGCCTTCCTAGGCGACTAATACGACTCACTATAGCCAGCTGAGAATTCGATACGCTACAGGATTCACTGAACTGGAAACCTCCTAATGTGATCACCAAGGGTAAGGAACTCTGACGATTGAGGCGAAACTCATTAGGCCCATGCCTATGGATCGGTTCCGTGCAACATAAGCATCGTTCGGAAGGAGAGGTTTGGACGTCATCAGCACACCATGACCTCGGTTCTTCTTGACCAG</t>
  </si>
  <si>
    <t>CAGGAGAATGCCTTCCTAGGCGACTAATACGACTCACTATAGCCAGCTGAGAATTCGATACGCTACAGGATTCACTGAACTGGAAACCTCCTAATGTGATCACCAAGGGTAAGGAACTCGGTACGATCACAGTTGGACGCCAACAGTCTATCCAGCCCAATTTAACTCCGGTGATTAGCAAATCGCGGTTCCGTTTAGTTGAACGCCCGTCTATCATATCCGGCCTCGGTTCTTCTTGACCAG</t>
  </si>
  <si>
    <t>CAGGAGAATGCCTTCCTAGGCGACTAATACGACTCACTATAGCCAGCTGAGAATTCGATACGCTACAGGATTCACTGAACTGGAAACCTCCTAATGTGATCACCAAGGGTAAGGAACTCTGCCTCTACCGACATACACCGCCAGCAATTCTATCGCTGCGCACATTGGTTTCAGCCTTACGGCTCACTTAACTTCCGCTTGTACACTTTGCCGACAAGCTTGACCTCGGTTCTTCTTGACCAG</t>
  </si>
  <si>
    <t>CAGGAGAATGCCTTCCTAGGCGACTAATACGACTCACTATAGCCAGCTGAGAATTCGATACGCTACAGGATTCACTGAACTGGAAACCTCCTAATGTGATCACCAAGGGTAAGGAACTCGGGCTTATCAGCCGAGAGACTGATATCCACCGTTAGATCCACGATCCAGAAATCTGGTAGGCGGAACATAACCCGGCAAGCAAACTCACGTTTGAGGAGATCGACCTCGGTTCTTCTTGACCAG</t>
  </si>
  <si>
    <t>CAGGAGAATGCCTTCCTAGGCGACTAATACGACTCACTATAGCCAGCTGAGAATTCGATACGCTACAGGATTCACTGAACTGGAAACCTCCTAATGTGATCACCAAGGGTAAGGAACTCTGACTCATCACCTACGTTGACCTGTAGGATGAGTGCCCGTGATCATCTGTAGAGAGATGAGTGTTGGGACGGTGATTCAGAAGAGGCTAGTACGCTTATCGGCGCCTCGGTTCTTCTTGACCAG</t>
  </si>
  <si>
    <t>CAGGAGAATGCCTTCCTAGGCGACTAATACGACTCACTATAGCCAGCTGAGAATTCGATACGCTACAGGATTCACTGAACTGGAAACCTCCTAATGTGATCACCAAGGGTAAGGAACTCGGTAGTGCGATACAGGAAGGCGTTTAGAATAGGGCTGAATGACTGGTGGGCTATGCTATGTGAGCCTCAATAGACCCACCTCAAGATTTCCCTTCAGTATGGGACCTCGGTTCTTCTTGACCAG</t>
  </si>
  <si>
    <t>CAGGAGAATGCCTTCCTAGGCGACTAATACGACTCACTATAGCCAGCTGAGAATTCGATACGCTACAGGATTCACTGAACTGGAAACCTCCTAATGTGATCACCAAGGGTAAGGAACTCTGCCAAGGACGAGAATCTTGTTCGTGTCGCGTGAAGTCTGATGTCGCACTACAAGCTAGTTGTACACGGACGGATAGCTATCCTGCCAAATCCAGTCGCATTATCCTCGGTTCTTCTTGACCAG</t>
  </si>
  <si>
    <t>CAGGAGAATGCCTTCCTAGGCGACTAATACGACTCACTATAGCCAGCTGAGAATTCGATACGCTACAGGATTCACTGAACTGGAAACCTCCTAATGTGATCACCAAGGGTAAGGAACTCGGGCATAAGGTAAGGCGGCTTAAGGTGATTCCCAATCATCTCCCAACAGTAAGACCGTTGACATTGATCCCGGTGCTACTAGGTTTGGTGTGGTGGCAAATGGCCCTCGGTTCTTCTTGACCAG</t>
  </si>
  <si>
    <t>CAGGAGAATGCCTTCCTAGGCGACTAATACGACTCACTATAGCCAGCTGAGAATTCGATACGCTACAGGATTCACTGAACTGGAAACCTCCTAATCAGGGTGTAGTTTATGGCGAACTCGGAAATTGAGGGAGCGCTTTAAACATGCCCTAATCGATGCTGTGAATACCCTGCCACCTAATGCTGTGACTTGACTGATAGTGGATTGGTAAGGCACAAAGATACCTCGGTTCTTCTTGACCAG</t>
  </si>
  <si>
    <t>CAGGAGAATGCCTTCCTAGGCGACTAATACGACTCACTATAGCCAGCTGAGAATTCGATACGCTACAGGATTCACTGAACTGGAAACCTCCTAATCAGGGTGTAGTTTATGGCGAACTCTGACGATTAACGGGTTTGTATGAGCCTTAACCATGTACCGAGTACATACCGTTTCATGGTCGACCCATACAACCAACAGTTACGACAAATGGTTGGACCGCATCCCTCGGTTCTTCTTGACCAG</t>
  </si>
  <si>
    <t>CAGGAGAATGCCTTCCTAGGCGACTAATACGACTCACTATAGCCAGCTGAGAATTCGATACGCTACAGGATTCACTGAACTGGAAACCTCCTAATCAGGGTGTAGTTTATGGCGAACTCGGTACGATTGAACACCGGTTTCACGAGGTGCTCATGCTCCCTTGAGCAAGGGTTGGGAAGACGGACTCACTCTAAGCGGACAGCATTTATGGTCACGGAGCTTGCCTCGGTTCTTCTTGACCAG</t>
  </si>
  <si>
    <t>CAGGAGAATGCCTTCCTAGGCGACTAATACGACTCACTATAGCCAGCTGAGAATTCGATACGCTACAGGATTCACTGAACTGGAAACCTCCTAATCAGGGTGTAGTTTATGGCGAACTCTGCTTCTATAGAGCGTCTTCCACCTCAGAGGTGACCACTCGTTCTCAGATATGCGCTTGGCCTTAAAGTACCAGCTGCCAAGTCGAGGATAAGTTTACCGGCAACCTCGGTTCTTCTTGACCAG</t>
  </si>
  <si>
    <t>CAGGAGAATGCCTTCCTAGGCGACTAATACGACTCACTATAGCCAGCTGAGAATTCGATACGCTACAGGATTCACTGAACTGGAAACCTCCTAATCAGGGTGTAGTTTATGGCGAACTCGGAACCATCCATCGGAGTGACGTGTTAATGTCTGGCATCTATGGGTTGTTACCCGTTGTTGCTGGAGACCGAAATCCCACTGACTGTCAACTAGTCATCTCTGCCCTCGGTTCTTCTTGACCAG</t>
  </si>
  <si>
    <t>CAGGAGAATGCCTTCCTAGGCGACTAATACGACTCACTATAGCCAGCTGAGAATTCGATACGCTACAGGATTCACTGAACTGGAAACCTCCTAATCAGGGTGTAGTTTATGGCGAACTCTGACTCATGAGTAAGTCAGCCCGACAAGATTTACCCTCTTGGCCTTACCAGCTCTAGTGGGAAGGGTCTCTTAACGCTCTTGACGATCAAAGATGCCATTCATACCTCGGTTCTTCTTGACCAG</t>
  </si>
  <si>
    <t>CAGGAGAATGCCTTCCTAGGCGACTAATACGACTCACTATAGCCAGCTGAGAATTCGATACGCTACAGGATTCACTGAACTGGAAACCTCCTAATCAGGGTGTAGTTTATGGCGAACTCGGTAGTGCCAAGCTGGAGAGGGTTCTCTCATGCCGAGCTGTATTAACCAGCTGCGTACAGCAAATGCCAGAGACCTAGGTTGCCGAAGGTAAAGCAGTCACCGCCCTCGGTTCTTCTTGACCAG</t>
  </si>
  <si>
    <t>CAGGAGAATGCCTTCCTAGGCGACTAATACGACTCACTATAGCCAGCTGAGAATTCGATACGCTACAGGATTCACTGAACTGGAAACCTCCTAATCAGGGTGTAGTTTATGGCGAACTCTGCTAAGGCTTTGACTTATCGCAATGAGCTATTGGCCCACGGTATTATGCTTCCGCCTATCACTGGTGTTACAGGTGCTTGGTGTATTCTCACCTGCTCCTGACCCTCGGTTCTTCTTGACCAG</t>
  </si>
  <si>
    <t>CAGGAGAATGCCTTCCTAGGCGACTAATACGACTCACTATAGCCAGCTGAGAATTCGATACGCTACAGGATTCACTGAACTGGAAACCTCCTAATCAGGGTGTAGTTTATGGCGAACTCGGAAATACGCAGAGTCTCTGGGAGTTATAAGGTGCGCATTAGTCGGGACAACCTATAAGGTCACTGGAAAGACTCGCGATTCCGTGTCGACATATCAAGCCCTACCTCGGTTCTTCTTGACCAG</t>
  </si>
  <si>
    <t>CAGGAGAATGCCTTCCTAGGCGACTAATACGACTCACTATAGCCAGCTGAGAATTCGATACGCTACAGGATTCACTGAACTGGAAACCTCCTAATGTCCAGCGTACGTTACCTCCTCTCGGAAATTTCTCTCCGTTTAGACCAGCGACCATTCCACGGCTTGTTGCGTCCCGAAACTCTTCGCGGGTTTAAGCGGTTTACGCCATAGGGTCTCGCTCATTACCCCTCGGTTCTTCTTGACCAG</t>
  </si>
  <si>
    <t>CAGGAGAATGCCTTCCTAGGCGACTAATACGACTCACTATAGCCAGCTGAGAATTCGATACGCTACAGGATTCACTGAACTGGAAACCTCCTAATGTCCAGCGTACGTTACCTCCTCTCTGACGATTTGAACTCCAGTGACGGAATGTTAGCGGATTCTTTCACGAGTGGTCTTTGCGGGAACTGGAAGCCTCCTTTCTGAAGATGCGGGCAAAGGATGTGTGCCTCGGTTCTTCTTGACCAG</t>
  </si>
  <si>
    <t>CAGGAGAATGCCTTCCTAGGCGACTAATACGACTCACTATAGCCAGCTGAGAATTCGATACGCTACAGGATTCACTGAACTGGAAACCTCCTAATGTCCAGCGTACGTTACCTCCTCTCGGTACGATTCAGCACGTTCCCGTACCTATTTACGGGATCTTGTAGCAGCCGAGAGTATAACACGAGTCTATCAAGACTCTCGTCCGAACCAGACTAGGGTTGGACCTCGGTTCTTCTTGACCAG</t>
  </si>
  <si>
    <t>CAGGAGAATGCCTTCCTAGGCGACTAATACGACTCACTATAGCCAGCTGAGAATTCGATACGCTACAGGATTCACTGAACTGGAAACCTCCTAATGTCCAGCGTACGTTACCTCCTCTCTGCTTCTAACATGTGCTGTCGTTAGAAGGTCTTGGAGCGACAGGAACAGTGCGCTGGTTACTCCATAGTCTTCGCTCGATTGAATCTCCAGCAATTAAGACGGCCCTCGGTTCTTCTTGACCAG</t>
  </si>
  <si>
    <t>CAGGAGAATGCCTTCCTAGGCGACTAATACGACTCACTATAGCCAGCTGAGAATTCGATACGCTACAGGATTCACTGAACTGGAAACCTCCTAATGTCCAGCGTACGTTACCTCCTCTCGGAACCATGCGTTACGGCGTACCAGAATGTTGAACCACTGTAGACTAGCCAGTGACCTTAGTCTTTCTCCCAGCGTATCGAGGAGCCTACTCTCTTGCCGTAATCCTCGGTTCTTCTTGACCAG</t>
  </si>
  <si>
    <t>CAGGAGAATGCCTTCCTAGGCGACTAATACGACTCACTATAGCCAGCTGAGAATTCGATACGCTACAGGATTCACTGAACTGGAAACCTCCTAATGTCCAGCGTACGTTACCTCCTCTCTGACTCATACAGATGTCGGACCAGTGTGTCATACGAGGATCCGTGATTGCAATTGCTCTACAGGCATTACTTACCGCGCCAAATGATGGGTAGACACTCGCAATCCTCGGTTCTTCTTGACCAG</t>
  </si>
  <si>
    <t>CAGGAGAATGCCTTCCTAGGCGACTAATACGACTCACTATAGCCAGCTGAGAATTCGATACGCTACAGGATTCACTGAACTGGAAACCTCCTAATGTCCAGCGTACGTTACCTCCTCTCGGTAGTGCACCAGCTGACTAGCTAAAGGATGCGATCATAACCTAGCAGGCGATGTTAGCCTTAGTACGTCAGCCTGCATTCGAATAGGCGACCATAGTAGGCGTCCTCGGTTCTTCTTGACCAG</t>
  </si>
  <si>
    <t>CAGGAGAATGCCTTCCTAGGCGACTAATACGACTCACTATAGCCAGCTGAGAATTCGATACGCTACAGGATTCACTGAACTGGAAACCTCCTAATGTCCAGCGTACGTTACCTCCTCTCTGCTAAGGTCTTGGGTGCTAAATGCGCAGCCTAAGAATCGGTTCCAGAAACTAGAGCGCGATTGCTGAGGCGCTATGAGGTCGCGTTATTCCCGTGGTGATCTACCTCGGTTCTTCTTGACCAG</t>
  </si>
  <si>
    <t>CAGGAGAATGCCTTCCTAGGCGACTAATACGACTCACTATAGCCAGCTGAGAATTCGATACGCTACAGGATTCACTGAACTGGAAACCTCCTAATGTCCAGCGTACGTTACCTCCTCTCGGAAATAACGACCACTGTTAGTCGGTCCTCTGTTCCTGGTACGTTGCATAGATTCGACGCTGGGCTTTACGGAGCAAGCAACCCACTCATCTACGCCCGTTCAACCTCGGTTCTTCTTGACCAG</t>
  </si>
  <si>
    <t>CAGGAGAATGCCTTCCTAGGCGACTAATACGACTCACTATAGCCAGCTGAGAATTCGATACGCTACAGGATTCACTGAACTGGAAACCTCCTAATCACAACTGGAAGAGACATCCTCTCGGGCATTTAAACCTGGCGCCAAATCAAGAACCCGTTGTGGATACCTATGAGTCTCCTGTTTGTTTCTCGCACGCCATTTAAATGGCGCCGTACTATTGTACCCGCCTCGGTTCTTCTTGACCAG</t>
  </si>
  <si>
    <t>CAGGAGAATGCCTTCCTAGGCGACTAATACGACTCACTATAGCCAGCTGAGAATTCGATACGCTACAGGATTCACTGAACTGGAAACCTCCTAATCACAACTGGAAGAGACATCCTCTCTGACGATTGAGCGCATCGATTTCGGTAAACGAAGCAGAGTAGTAGGGCAATGACACAAGGTAACTGAGTAGTCTATGGCCTCCGTCATATAGACTGCGAGACGACCTCGGTTCTTCTTGACCAG</t>
  </si>
  <si>
    <t>CAGGAGAATGCCTTCCTAGGCGACTAATACGACTCACTATAGCCAGCTGAGAATTCGATACGCTACAGGATTCACTGAACTGGAAACCTCCTAATCACAACTGGAAGAGACATCCTCTCGGTACGATCCAAGTACGGGCTATTGTAGTAGGGCTCTGGATATCAGGTGTACGGAGATCTACCGACAGCTTATTCCGCTTCTTCTACATCGCTAAATGTGGTGTCCTCGGTTCTTCTTGACCAG</t>
  </si>
  <si>
    <t>CAGGAGAATGCCTTCCTAGGCGACTAATACGACTCACTATAGCCAGCTGAGAATTCGATACGCTACAGGATTCACTGAACTGGAAACCTCCTAATCACAACTGGAAGAGACATCCTCTCTGCCTCTAGCCTTAGCTAAACCTCCCTACTGAGTATGCGCGCATCGATTTCTGCTAGTCGTGGATGTGATGTGCACTTAGCTTGATCTGACAACCACCCGTTAACCTCGGTTCTTCTTGACCAG</t>
  </si>
  <si>
    <t>CAGGAGAATGCCTTCCTAGGCGACTAATACGACTCACTATAGCCAGCTGAGAATTCGATACGCTACAGGATTCACTGAACTGGAAACCTCCTAATCACAACTGGAAGAGACATCCTCTCGGGCTTATCATAGCTGGTGCTTGCTGACCTCATTCACATCGTCTCTTGAAGGACCCTACTGCAAGCTTAGTTTGGTCCCGTTAGATTCCATGGGAGCGATACGTCCTCGGTTCTTCTTGACCAG</t>
  </si>
  <si>
    <t>CAGGAGAATGCCTTCCTAGGCGACTAATACGACTCACTATAGCCAGCTGAGAATTCGATACGCTACAGGATTCACTGAACTGGAAACCTCCTAATCACAACTGGAAGAGACATCCTCTCTGACTCATTTCCCTTGTTGGTCTGGCTTTATTGGGTTCGCTGAACCGTGATCTGTAGAGGACCATCTAAGTTCAGGGTCTCCTCTATTCACGATCGGAACCGAGCCTCGGTTCTTCTTGACCAG</t>
  </si>
  <si>
    <t>CAGGAGAATGCCTTCCTAGGCGACTAATACGACTCACTATAGCCAGCTGAGAATTCGATACGCTACAGGATTCACTGAACTGGAAACCTCCTAATCACAACTGGAAGAGACATCCTCTCGGTAGTGCACCTAAAGTCGTCTGCGTCACTTCATGAGTACGTGGACGATCTAAGCGACGCCAGTTTGGTGTGCGGACTTAAGGAACACTCTGGAAGACGGGAGACCTCGGTTCTTCTTGACCAG</t>
  </si>
  <si>
    <t>CAGGAGAATGCCTTCCTAGGCGACTAATACGACTCACTATAGCCAGCTGAGAATTCGATACGCTACAGGATTCACTGAACTGGAAACCTCCTAATCACAACTGGAAGAGACATCCTCTCTGCCAAGGTCTCGTTACTCATGGGCTCTTCGATACGGTTTGACCGGAGACGATACCACTAGCGCCATCACAACGAGGTCACGCATAAAGAGCGTGCTTCGTGACCCTCGGTTCTTCTTGACCAG</t>
  </si>
  <si>
    <t>CAGGAGAATGCCTTCCTAGGCGACTAATACGACTCACTATAGCCAGCTGAGAATTCGATACGCTACAGGATTCACTGAACTGGAAACCTCCTAATCACAACTGGAAGAGACATCCTCTCGGGCATAAGACTTCACCTATACCAACCCGCGATTGGTTCGGGTGCTAAACTCTACTGGGTCGGTGATCTACCCTGCCAGTTGAACCGACGGCATGAATGAACTGCCTCGGTTCTTCTTGACCAG</t>
  </si>
  <si>
    <t>CAGGAGAATGCCTTCCTAGGCGACTAATACGACTCACTATAGCCAGCTGAGAATTCGATACGCTACAGGATTCACTGAACTGGAAACCTCCTAATGTGAACTGGCCTGCTCAATCTCTCGGGCATTTGCCATGGACAGAATACATCGTCGTCGCTAGAGGTCCTTTGGGACCAGAGCAAGGCACCTATACAAATCGCGTAAGACGTCGGAGTTGAGGATTACACCTCGGTTCTTCTTGACCAG</t>
  </si>
  <si>
    <t>CAGGAGAATGCCTTCCTAGGCGACTAATACGACTCACTATAGCCAGCTGAGAATTCGATACGCTACAGGATTCACTGAACTGGAAACCTCCTAATGTGAACTGGCCTGCTCAATCTCTCTGACGATTTAGGCTGTCATTACCACCTAAGAACATCCGTGTGCCTCAATCTGCGAATAGTTAGACGCATGGTGCTGTCGATAACCAAAGGTGGTTGGTAACACCCCTCGGTTCTTCTTGACCAG</t>
  </si>
  <si>
    <t>CAGGAGAATGCCTTCCTAGGCGACTAATACGACTCACTATAGCCAGCTGAGAATTCGATACGCTACAGGATTCACTGAACTGGAAACCTCCTAATGTGAACTGGCCTGCTCAATCTCTCGGTACGATGAGACAGGCTGAGCTATACATCGACGGTAGCTACGGATCCAGAGTACATAAGCTGGAATGGTGCTCAGATCTCACGTACCCTGTGTTACCTCAGTCCCTCGGTTCTTCTTGACCAG</t>
  </si>
  <si>
    <t>CAGGAGAATGCCTTCCTAGGCGACTAATACGACTCACTATAGCCAGCTGAGAATTCGATACGCTACAGGATTCACTGAACTGGAAACCTCCTAATGTGAACTGGCCTGCTCAATCTCTCTGCCTCTAAAGGGCGGGAGTATATAACCCAGCTGCGTTACCTTCTTCGCCGAACCTTATTACGGATCCTCATACAACATGGTGTTTGGGCCTGAACGTTTGGTGCCTCGGTTCTTCTTGACCAG</t>
  </si>
  <si>
    <t>CAGGAGAATGCCTTCCTAGGCGACTAATACGACTCACTATAGCCAGCTGAGAATTCGATACGCTACAGGATTCACTGAACTGGAAACCTCCTAATGTGAACTGGCCTGCTCAATCTCTCGGGCCTATTTGGGCAAACAGCGACGAGCAAACGTGGCTCTTTAAGCCGGTGGCAAACTTGTTAGCGCTAGGCTGAACAAAGCCTTCTTTGTGCCGCCTAACAGACCTCGGTTCTTCTTGACCAG</t>
  </si>
  <si>
    <t>CAGGAGAATGCCTTCCTAGGCGACTAATACGACTCACTATAGCCAGCTGAGAATTCGATACGCTACAGGATTCACTGAACTGGAAACCTCCTAATGTGAACTGGCCTGCTCAATCTCTCTGACTCATCTTGCACCGTAGTGCTAGAGCCACGTGTTCATCCTCTCGTAATCCGAAACGCAGTACCGCTATGAGATACGCCGCATCGTAAACGCGCCTGGATTTCCTCGGTTCTTCTTGACCAG</t>
  </si>
  <si>
    <t>CAGGAGAATGCCTTCCTAGGCGACTAATACGACTCACTATAGCCAGCTGAGAATTCGATACGCTACAGGATTCACTGAACTGGAAACCTCCTAATGTGAACTGGCCTGCTCAATCTCTCGGTAGTGCGAATACATCTAGGCGGTCTGAGTATGCATCAAGCTATTGCTCGCAAGAGCTAGTTACAGCTTCCACTGGTCCCGTTGTTACCGCTGCGAGATAGTTCCTCGGTTCTTCTTGACCAG</t>
  </si>
  <si>
    <t>CAGGAGAATGCCTTCCTAGGCGACTAATACGACTCACTATAGCCAGCTGAGAATTCGATACGCTACAGGATTCACTGAACTGGAAACCTCCTAATGTGAACTGGCCTGCTCAATCTCTCTGCCAAGGCAGTCTACCTCACAATAGTTCGCGTAAAGATGCGCACCGTTCTAAGGGCCCGAACATAGGGTTTCTAGAACCAGCGCTCAACTCTGGCCGTAAGGTCCTCGGTTCTTCTTGACCAG</t>
  </si>
  <si>
    <t>CAGGAGAATGCCTTCCTAGGCGACTAATACGACTCACTATAGCCAGCTGAGAATTCGATACGCTACAGGATTCACTGAACTGGAAACCTCCTAATGTGAACTGGCCTGCTCAATCTCTCGGGCATAAACCTCGCCACCTATCGACTGAGATCTGCGGTCGTTCTTCTCGCGTAGACTGCTATTGGCCATCGGACTTTAACCTGGCAAGGCTTGTCTCCCTCGACCTCGGTTCTTCTTGACCAG</t>
  </si>
  <si>
    <t>CAGGAGAATGCCTTCCTAGGCGACTAATACGACTCACTATAGCCAGCTGAGAATTCGATACGCTACAGGATTCACTGAACTGGAAACCTCCTAATCAGGTGCCATTGTGGGCATCTCTCGAGGATTTATGCCTCAGTATATGGTCGCAAATGTTCAGTGGAGCGCTTGAACCAGGCATTCTAGGAGGTACGATTGTCTCGGAGAGTTCTTATGGTCGGTGTATCCTCGGTTCTTCTTGACCAG</t>
  </si>
  <si>
    <t>CAGGAGAATGCCTTCCTAGGCGACTAATACGACTCACTATAGCCAGCTGAGAATTCGATACGCTACAGGATTCACTGAACTGGAAACCTCCTAATCAGGTGCCATTGTGGGCATCTCTCTGACGATTATCTCAGGCCGCATTCTGTCACGTGGCTGTCTGTCCTGTCCTACACATTCGTTCCGCGCATTAATTTGCCCACAGGAAGTGCGCTAGGCTATCGCACCTCGGTTCTTCTTGACCAG</t>
  </si>
  <si>
    <t>CAGGAGAATGCCTTCCTAGGCGACTAATACGACTCACTATAGCCAGCTGAGAATTCGATACGCTACAGGATTCACTGAACTGGAAACCTCCTAATCAGGTGCCATTGTGGGCATCTCTCGATACGATCCTAGGCTCACGAGGTTGATACCACTACTAGGGAACGTCACCACTGGTCCAAGGGTCACGTCGAAGAGAGGATTGGAGACGCCCTTAATAGATGCGCCTCGGTTCTTCTTGACCAG</t>
  </si>
  <si>
    <t>CAGGAGAATGCCTTCCTAGGCGACTAATACGACTCACTATAGCCAGCTGAGAATTCGATACGCTACAGGATTCACTGAACTGGAAACCTCCTAATCAGGTGCCATTGTGGGCATCTCTCTGCCTCTAAACGGTCCATAAGAGACGGCATACAGCCATAGATTTCGAGCCAGATGCAACACCGTCTGATTCCCTTCCGACTGTCCCTATTCAAGACCACACTCTCCTCGGTTCTTCTTGACCAG</t>
  </si>
  <si>
    <t>CAGGAGAATGCCTTCCTAGGCGACTAATACGACTCACTATAGCCAGCTGAGAATTCGATACGCTACAGGATTCACTGAACTGGAAACCTCCTAATCAGGTGCCATTGTGGGCATCTCTCGAGGCCATCAAACGAATGCAACTAACGAACAGCCGTGTGCTTGATTACACGACCTATGCAACGCCTGATGGCATTGACCCTTTACGTATGTGGTATTGGACAGCCCTCGGTTCTTCTTGACCAG</t>
  </si>
  <si>
    <t>CAGGAGAATGCCTTCCTAGGCGACTAATACGACTCACTATAGCCAGCTGAGAATTCGATACGCTACAGGATTCACTGAACTGGAAACCTCCTAATCAGGTGCCATTGTGGGCATCTCTCTGACTCATCTGTTACGGGAGCGTTCTTAGTTCTGCGTAGGTGTCTACCGCTGGTTTATCGCAGTTCCTCTTAAGGCCTCGAACCTAAACTCGGGACCAAGATTCCCTCGGTTCTTCTTGACCAG</t>
  </si>
  <si>
    <t>CAGGAGAATGCCTTCCTAGGCGACTAATACGACTCACTATAGCCAGCTGAGAATTCGATACGCTACAGGATTCACTGAACTGGAAACCTCCTAATCAGGTGCCATTGTGGGCATCTCTCGATAGTGCGGCTTCTTATACTCCGAAGGTGCTCACCAGACGTGCAGTTGAGCGCTGCTGATACGCTCCTCGGTTATTTGACACCGTTTCCTGGTCATGTTAAGTCCTCGGTTCTTCTTGACCAG</t>
  </si>
  <si>
    <t>CAGGAGAATGCCTTCCTAGGCGACTAATACGACTCACTATAGCCAGCTGAGAATTCGATACGCTACAGGATTCACTGAACTGGAAACCTCCTAATCAGGTGCCATTGTGGGCATCTCTCTGCCAAGGAACATCAACAACGGGAATTTAGGGTAGCACACGAGGTAACACATGCCCGTTTATTAACGGGCTCTCGAATGTCCGCCTATGAGGTAGGCGAGATCTCCTCGGTTCTTCTTGACCAG</t>
  </si>
  <si>
    <t>CAGGAGAATGCCTTCCTAGGCGACTAATACGACTCACTATAGCCAGCTGAGAATTCGATACGCTACAGGATTCACTGAACTGGAAACCTCCTAATCAGGTGCCATTGTGGGCATCTCTCGAGGATAAGCGTTTGGGCTAACACAACTTGGACGACGGTTATCAGGCGATAGAGGTACGAGTCAATACTGACGACATGGCCACAGTCATGGTACGTACACGAAGCCTCGGTTCTTCTTGACCAG</t>
  </si>
  <si>
    <t>CAGGAGAATGCCTTCCTAGGCGACTAATACGACTCACTATAGCCAGCTGAGAATTCGATACGCTACAGGATTCACTGAACTGGAAACCTCCTAATGTCCTCATGTCTTCCGTGCAGTCAAGGGTTTAACAGGCGAAGTCCTAGCGCTGTGATCGATAGTAGTGCGCGAAATCAGCTCAGCTTAACTGGCATACACCATGTCTATGTAGGGAGTGAGGCAAAGGCCTCGGTTCTTCTTGACCAG</t>
  </si>
  <si>
    <t>CAGGAGAATGCCTTCCTAGGCGACTAATACGACTCACTATAGCCAGCTGAGAATTCGATACGCTACAGGATTCACTGAACTGGAAACCTCCTAATGTCCTCATGTCTTCCGTGCAGTCACAACGATTCGTCCTTAGATTGACAGGTCTCATCCAGGTCTCCCTTTCAGATTTCGCTACATGCCGATAGTAGTTCGGTAATCGACTGTTGCCCTAAGGGCTACGCCTCGGTTCTTCTTGACCAG</t>
  </si>
  <si>
    <t>CAGGAGAATGCCTTCCTAGGCGACTAATACGACTCACTATAGCCAGCTGAGAATTCGATACGCTACAGGATTCACTGAACTGGAAACCTCCTAATGTCCTCATGTCTTCCGTGCAGTCAAGTACGATCAACCATTGGAAAGCATCCGTCTAACAGCCGACGTTGAGTTAGCTCTCCGTCGTTTGCGATAGCTGATTTCCGGGTACAGGAAATTGGGATTGCGCCCTCGGTTCTTCTTGACCAG</t>
  </si>
  <si>
    <t>CAGGAGAATGCCTTCCTAGGCGACTAATACGACTCACTATAGCCAGCTGAGAATTCGATACGCTACAGGATTCACTGAACTGGAAACCTCCTAATGTCCTCATGTCTTCCGTGCAGTCACACCTCTAGTCTAAGTGGCGTGACCTAGTGGCCAATACGCGTTGTTGGTTCCAAGACTCAGGCAAACTACGGAGCGACAGAAGAATACGCAGGTACTGGATGGGCCTCGGTTCTTCTTGACCAG</t>
  </si>
  <si>
    <t>CAGGAGAATGCCTTCCTAGGCGACTAATACGACTCACTATAGCCAGCTGAGAATTCGATACGCTACAGGATTCACTGAACTGGAAACCTCCTAATGTCCTCATGTCTTCCGTGCAGTCAAGGGACATTGTTCGTGCCTGAACTGACTCTCGAAGTGCGTGTGAGCACAGTGATGTATCACTCTGGTAGGCGAATTGAGGAAATCGCATAGCAACGGATTAATGCCTCGGTTCTTCTTGACCAG</t>
  </si>
  <si>
    <t>CAGGAGAATGCCTTCCTAGGCGACTAATACGACTCACTATAGCCAGCTGAGAATTCGATACGCTACAGGATTCACTGAACTGGAAACCTCCTAATGTCCTCATGTCTTCCGTGCAGTCACAACTCATGCGATCGGGACTACGTCTAGGTCACTCCAAGGGCAGAAGCCAACAGAGAAATCCCGTAGCCGAAATGCATCAAGCGCATGAGTCTAGGTCTCTAAACCTCGGTTCTTCTTGACCAG</t>
  </si>
  <si>
    <t>CAGGAGAATGCCTTCCTAGGCGACTAATACGACTCACTATAGCCAGCTGAGAATTCGATACGCTACAGGATTCACTGAACTGGAAACCTCCTAATGTCCTCATGTCTTCCGTGCAGTCAAGTAGTGCATCGCCGATTGTTCGCCCTGCATATCTACGGGTTACTGGTGTGGTTAACGGTGATGCCCTTCGCTGAAGAAGAGGATGACCATCGTCATGTACTCTCCTCGGTTCTTCTTGACCAG</t>
  </si>
  <si>
    <t>CAGGAGAATGCCTTCCTAGGCGACTAATACGACTCACTATAGCCAGCTGAGAATTCGATACGCTACAGGATTCACTGAACTGGAAACCTCCTAATGTCCTCATGTCTTCCGTGCAGTCACACCAAGGATGTCTCCTTCAAGCCTCACACAATCTCTACAGTGGATGGCGAGATTCGCTGCTTTCCCTCAAACGCGTAGCTATGACTACTGAGGCTTCGGTTATCCTCGGTTCTTCTTGACCAG</t>
  </si>
  <si>
    <t>CAGGAGAATGCCTTCCTAGGCGACTAATACGACTCACTATAGCCAGCTGAGAATTCGATACGCTACAGGATTCACTGAACTGGAAACCTCCTAATGTCCTCATGTCTTCCGTGCAGTCAAGGGTTAAACTCCTCACGTACCGTTATGTCAAGTCCCAACCAGGATTGGGCACCAGATCAAGCACCCTCTCTAGCGACAGCAACTCCGTCTAAGTGGGCAATCCCCTCGGTTCTTCTTGACCAG</t>
  </si>
  <si>
    <t>CAGGAGAATGCCTTCCTAGGCGACTAATACGACTCACTATAGCCAGCTGAGAATTCGATACGCTACAGGATTCACTGAACTGGAAACCTCCTAATCACATGCCCTGTCATCAGCAGTCAAGGGTTTAGTACCTGGTCGACAGTTGGCAGCGTTCAACAATTGCGGCACGGTTATCAGGAGCGTCTCATCGAATTGCTCCCGCTCATAATCCCAAGACGCACAACCTCGGTTCTTCTTGACCAG</t>
  </si>
  <si>
    <t>CAGGAGAATGCCTTCCTAGGCGACTAATACGACTCACTATAGCCAGCTGAGAATTCGATACGCTACAGGATTCACTGAACTGGAAACCTCCTAATCACATGCCCTGTCATCAGCAGTCACGACGATTTCTCCCTAGCACCACTCCATCCTGCGACTGGTTCAGGTCAATCCAAAGAGACGTAGCCTGGAGACAACGAGATTTGAGAAGCTCCAGCTGAGATTGCCTCGGTTCTTCTTGACCAG</t>
  </si>
  <si>
    <t>CAGGAGAATGCCTTCCTAGGCGACTAATACGACTCACTATAGCCAGCTGAGAATTCGATACGCTACAGGATTCACTGAACTGGAAACCTCCTAATCACATGCCCTGTCATCAGCAGTCAAGTACGATTGTCGGAGCCGATATGGGCTATTGAAGATGCGTACGATGCGTCGAACAAGAATCCCTTCCAATAAACCGCCTGCTATGAACTCAGTCACGAGCGAGCCTCGGTTCTTCTTGACCAG</t>
  </si>
  <si>
    <t>CAGGAGAATGCCTTCCTAGGCGACTAATACGACTCACTATAGCCAGCTGAGAATTCGATACGCTACAGGATTCACTGAACTGGAAACCTCCTAATCACATGCCCTGTCATCAGCAGTCACGCTTCTAAGGGCTCCTTAATCAGCGAACCCGTTCTAGAACCACCGTGCTTGACTCTGGAGTGGCAAGAACAATTGCCCACCTCCAAATCTAACGCCGGCTACTCCTCGGTTCTTCTTGACCAG</t>
  </si>
  <si>
    <t>CAGGAGAATGCCTTCCTAGGCGACTAATACGACTCACTATAGCCAGCTGAGAATTCGATACGCTACAGGATTCACTGAACTGGAAACCTCCTAATCACATGCCCTGTCATCAGCAGTCAAGGGACATCCGAGTTTGCATGGATACACGGTGGCTTTCGTACTGTACGAAGCCATGTGCCGATTCAAAGTCACGAATCACATGATGGGACGATCCGAATCGATGCCTCGGTTCTTCTTGACCAG</t>
  </si>
  <si>
    <t>CAGGAGAATGCCTTCCTAGGCGACTAATACGACTCACTATAGCCAGCTGAGAATTCGATACGCTACAGGATTCACTGAACTGGAAACCTCCTAATCACATGCCCTGTCATCAGCAGTCACGACTCATCGATAAGTGCGTCCACCTACATCACTGTTGGACGAGCCACAACCTCCAGCCACTATACGCAGTAACCCGACCTTCATCGCACGAAGTAGGACCGCTCCTCGGTTCTTCTTGACCAG</t>
  </si>
  <si>
    <t>CAGGAGAATGCCTTCCTAGGCGACTAATACGACTCACTATAGCCAGCTGAGAATTCGATACGCTACAGGATTCACTGAACTGGAAACCTCCTAATCACATGCCCTGTCATCAGCAGTCAAGTAGTGCGATGGATAAGGGATCCCTAATCGCGAGTCACTTACGGTAGGAGATGTGTGTTGATCTGGTGTATCAAACCTGTGGACATGTAGGAGTCCACTATAACCTCGGTTCTTCTTGACCAG</t>
  </si>
  <si>
    <t>CAGGAGAATGCCTTCCTAGGCGACTAATACGACTCACTATAGCCAGCTGAGAATTCGATACGCTACAGGATTCACTGAACTGGAAACCTCCTAATCACATGCCCTGTCATCAGCAGTCACGCTAAGGGCTGTCTTAATTGCGAGACACGCTACCGACATATCATGGCTCGAAGCCTATGGAATGGTCACACACCTCCCGAACTTGCAGCAGACCTTAGGTGTGCCTCGGTTCTTCTTGACCAG</t>
  </si>
  <si>
    <t>CAGGAGAATGCCTTCCTAGGCGACTAATACGACTCACTATAGCCAGCTGAGAATTCGATACGCTACAGGATTCACTGAACTGGAAACCTCCTAATCACATGCCCTGTCATCAGCAGTCAAGGGTTAATGAGGATCGAACCACACGGATTGTAGCACGAGATCATAGGTGCCTCGACTAGACCACTGGAGCTGAGTGTGCTATCAGTTCCGCTGTAAGCGTCATCCTCGGTTCTTCTTGACCAG</t>
  </si>
  <si>
    <t>CAGGAGAATGCCTTCCTAGGCGACTAATACGACTCACTATAGCCAGCTGAGAATTCGATACGCTACAGGATTCACTGAACTGGAAACCTCCTAATGTGATCTCCAGGGTACAATAGTCACCGGATTTAGCGCGGTCTGATTGTTGGTACTGTGGGTTAGAGACTCTGCCCACACACTGTTCGAGGGTGAGAGTTGATGTAGGGTTCCGAGGAACGACTGTATACCTCGGTTCTTCTTGACCAG</t>
  </si>
  <si>
    <t>CAGGAGAATGCCTTCCTAGGCGACTAATACGACTCACTATAGCCAGCTGAGAATTCGATACGCTACAGGATTCACTGAACTGGAAACCTCCTAATGTGATCTCCAGGGTACAATAGTCAGCACGATTCCGGATTCCTGCACGATGCTGCTGTCTGGTAAACTCAGTGTGCGGTGAACGTATTTACCCTCGTTCTTGATGGTGGTGAGAGAGACAAAGACTTGACCTCGGTTCTTCTTGACCAG</t>
  </si>
  <si>
    <t>CAGGAGAATGCCTTCCTAGGCGACTAATACGACTCACTATAGCCAGCTGAGAATTCGATACGCTACAGGATTCACTGAACTGGAAACCTCCTAATGTGATCTCCAGGGTACAATAGTCACCTAGGATGACGAACTACAAGGTGTGTATTCTAGCGGCGGATTCAACTACTCGTATCTGTACCTCTTCTCGACGTGCCAATCTAAGTTGGCCATATTAGGTGGGCCTCGGTTCTTCTTGACCAG</t>
  </si>
  <si>
    <t>CAGGAGAATGCCTTCCTAGGCGACTAATACGACTCACTATAGCCAGCTGAGAATTCGATACGCTACAGGATTCACTGAACTGGAAACCTCCTAATGTGATCTCCAGGGTACAATAGTCAGCCCGCTATTCCTCACACGCTGAGATAGAAGTGGTGTACATAGAAGCTGTCGTGTTGCCTCGATTGGATAACTGCCTGAAATTTCGTCCACAATACACGTCATCCCTCGGTTCTTCTTGACCAG</t>
  </si>
  <si>
    <t>CAGGAGAATGCCTTCCTAGGCGACTAATACGACTCACTATAGCCAGCTGAGAATTCGATACGCTACAGGATTCACTGAACTGGAAACCTCCTAATGTGATCTCCAGGGTACAATAGTCACCGGCCATACAGAAAGCTGCCTCAGGTACCTTATAGCGGTCAAACGATAGGACTTGGTAGTCGCGATAAATTCCGACGTCGTATGGTCGCCAGGAAAGTGGAGTCCTCGGTTCTTCTTGACCAG</t>
  </si>
  <si>
    <t>CAGGAGAATGCCTTCCTAGGCGACTAATACGACTCACTATAGCCAGCTGAGAATTCGATACGCTACAGGATTCACTGAACTGGAAACCTCCTAATGTGATCTCCAGGGTACAATAGTCAGCACTCATACACAAGAGGAGCGTTCTAGTTAGACGTCCGTGATCAACAGCGGCACAGTTTAGCCCTCATTCCCTAAAGACCGTAAGTCGGTGCCATGTTGAGAGCCTCGGTTCTTCTTGACCAG</t>
  </si>
  <si>
    <t>CAGGAGAATGCCTTCCTAGGCGACTAATACGACTCACTATAGCCAGCTGAGAATTCGATACGCTACAGGATTCACTGAACTGGAAACCTCCTAATGTGATCTCCAGGGTACAATAGTCACCTACTGCTTTAGTCACATGGTTCTAACGGCATCCCAGTTCGTTTACCCACCTCAAGCAGTTTACTGTACCAGCGCATCGTTGAACTCCCTGAGGAGAGTACTTCCTCGGTTCTTCTTGACCAG</t>
  </si>
  <si>
    <t>CAGGAGAATGCCTTCCTAGGCGACTAATACGACTCACTATAGCCAGCTGAGAATTCGATACGCTACAGGATTCACTGAACTGGAAACCTCCTAATGTGATCTCCAGGGTACAATAGTCAGCCCTAGGATGTCTACCGGGAATCTCTCTGGGTGAAGATGAGTTGTCATCTACGAATGAGTTGAGCGCAGCAGTTGTCTACAACGCGATTCATATTGCCCGCTTCCTCGGTTCTTCTTGACCAG</t>
  </si>
  <si>
    <t>CAGGAGAATGCCTTCCTAGGCGACTAATACGACTCACTATAGCCAGCTGAGAATTCGATACGCTACAGGATTCACTGAACTGGAAACCTCCTAATGTGATCTCCAGGGTACAATAGTCACCGGATAAATGGGCCGAAGTCAAAGAGCTTTACGAAAGTCCGGTCTCGATGTAGTTACACGGTAGTTGCACATCGCAATGCACTGAGGGATGAAGTAGCATCCCCCTCGGTTCTTCTTGACCAG</t>
  </si>
  <si>
    <t>CAGGAGAATGCCTTCCTAGGCGACTAATACGACTCACTATAGCCAGCTGAGAATTCGATACGCTACAGGATTCACTGAACTGGAAACCTCCTAATCAGGGTCCTATTACTAGCTCCTCAAGGGTTTAACGCTTCCAATATGACCCGGCCTTAACAAGGGTCTAACCGTTTCGGATTTGCCATTGTGTTGAAGGTTACGGTAAGGAACATAGGCTCTGGCTAACCCTCGGTTCTTCTTGACCAG</t>
  </si>
  <si>
    <t>CAGGAGAATGCCTTCCTAGGCGACTAATACGACTCACTATAGCCAGCTGAGAATTCGATACGCTACAGGATTCACTGAACTGGAAACCTCCTAATCAGGGTCCTATTACTAGCTCCTCACGACAATTGAGCGGCGGTTAAGTTAAGGGACTATCGATACGCAGCGAGGATTCTCTAGTAGCGATTTGTCACAGCATATTCAGTGCGCGTCTATAATAGCCGGGCCTCGGTTCTTCTTGACCAG</t>
  </si>
  <si>
    <t>CAGGAGAATGCCTTCCTAGGCGACTAATACGACTCACTATAGCCAGCTGAGAATTCGATACGCTACAGGATTCACTGAACTGGAAACCTCCTAATCAGGGTCCTATTACTAGCTCCTCAAGTACGATTGGCTCACCGGTTTCTCCTCGAACTTACAACACCGCACAGCAAACATCCACTGTTCTTGCCAGCAAGATTGCAGGTCCATCCAGTCATTCTTGGACCCTCGGTTCTTCTTGACCAG</t>
  </si>
  <si>
    <t>CAGGAGAATGCCTTCCTAGGCGACTAATACGACTCACTATAGCCAGCTGAGAATTCGATACGCTACAGGATTCACTGAACTGGAAACCTCCTAATCAGGGTCCTATTACTAGCTCCTCACGCTTCTATGGTACAGCTTCTAGAGGTTACCTGCCGTATGCTCTTATGGTCGACCCTTTGCGTCGAGCCATACCCACGTTACGACGGTTGGGCTTGAATCAGTTCCTCGGTTCTTCTTGACCAG</t>
  </si>
  <si>
    <t>CAGGAGAATGCCTTCCTAGGCGACTAATACGACTCACTATAGCCAGCTGAGAATTCGATACGCTACAGGATTCACTGAACTGGAAACCTCCTAATCAGGGTCCTATTACTAGCTCCTCAAGGGACATATAGACCCGAGGGAAAGAGAAGGCGGCAACTTCTATGTGGATGATGACTGTACGTCACGCCTAAGGGAGAAGGTCTCGATGGCATTCGCTGTAAGGCCTCGGTTCTTCTTGACCAG</t>
  </si>
  <si>
    <t>CAGGAGAATGCCTTCCTAGGCGACTAATACGACTCACTATAGCCAGCTGAGAATTCGATACGCTACAGGATTCACTGAACTGGAAACCTCCTAATCAGGGTCCTATTACTAGCTCCTCACGACTCATAATGGGCTAGCTTAGGTGTCTATGACTGGCCATCGTATATCACCTCACTCAGGACTCCCTTATACTTGAGCGCCAACACAAGGTGGCAGAATCTAGCCTCGGTTCTTCTTGACCAG</t>
  </si>
  <si>
    <t>CAGGAGAATGCCTTCCTAGGCGACTAATACGACTCACTATAGCCAGCTGAGAATTCGATACGCTACAGGATTCACTGAACTGGAAACCTCCTAATCAGGGTCCTATTACTAGCTCCTCAAGTAGTGCTAGTCCCGATACCTTTAACCCGCGAGTGATTAATGGCTGGGCCTTTACGGAGGCTGTTTCATTTCGCGATGGCGAAAGCAAGGTTGGACTACATCGCCTCGGTTCTTCTTGACCAG</t>
  </si>
  <si>
    <t>CAGGAGAATGCCTTCCTAGGCGACTAATACGACTCACTATAGCCAGCTGAGAATTCGATACGCTACAGGATTCACTGAACTGGAAACCTCCTAATCAGGGTCCTATTACTAGCTCCTCACGCTAAGGGCAGATATTAAGGGTGCGCTGATTCAACTGCGGGTGTGTATCCCGTGCAGATTGACGGTGTTACATCGTTGCCCAGGTTCGATAGCTTACGGAATACCTCGGTTCTTCTTGACCAG</t>
  </si>
  <si>
    <t>CAGGAGAATGCCTTCCTAGGCGACTAATACGACTCACTATAGCCAGCTGAGAATTCGATACGCTACAGGATTCACTGAACTGGAAACCTCCTAATCAGGGTCCTATTACTAGCTCCTCAAGGGTTAAATGCAGGTGGACGTTGTAGTCGAAGTGGACTCGACCTCTGGACAGAATTACAGGGCATATCACCCTACCGGAATTAGGCTAAGGGATCGTGTTCCCCCTCGGTTCTTCTTGACCAG</t>
  </si>
  <si>
    <t>CAGGAGAATGCCTTCCTAGGCGACTAATACGACTCACTATAGCCAGCTGAGAATTCGATACGCTACAGGATTCACTGAACTGGAAACCTCCTAATGTCCAGAAGCTTTATCGACACTGAAGGGTTTACGGCCTCGGATAATCGTCGTCTGGGTTCTAGTACAGTCGGCATTACTCTGCTAGCGGTCTAAGGATTTCGGGTCAATCTCAACAGTGTAACCCGCGCCTCGGTTCTTCTTGACCAG</t>
  </si>
  <si>
    <t>CAGGAGAATGCCTTCCTAGGCGACTAATACGACTCACTATAGCCAGCTGAGAATTCGATACGCTACAGGATTCACTGAACTGGAAACCTCCTAATGTCCAGAAGCTTTATCGACACTGACGACGATTACGGTGGAATCCGAGGGAGCATAACCGGCGAATAGCAGTCCGCGTTTCACGTAAGAGCTAAGACCGTAACCATCTAAGGGCTGTAGCTTTGCAACACCTCGGTTCTTCTTGACCAG</t>
  </si>
  <si>
    <t>CAGGAGAATGCCTTCCTAGGCGACTAATACGACTCACTATAGCCAGCTGAGAATTCGATACGCTACAGGATTCACTGAACTGGAAACCTCCTAATGTCCAGAAGCTTTATCGACACTGAAGTACGATGCGTAGAACAGAGGGATGGTGGTTCGCTTCCCTTACCCTTGATGACCAACTAGATCCACCTGGTGGTATGTACGCTAACATCCCACTTAGCTAACTCCTCGGTTCTTCTTGACCAG</t>
  </si>
  <si>
    <t>CAGGAGAATGCCTTCCTAGGCGACTAATACGACTCACTATAGCCAGCTGAGAATTCGATACGCTACAGGATTCACTGAACTGGAAACCTCCTAATGTCCAGAAGCTTTATCGACACTGACGCTTCTATACAGAGCGTGTTTGATCGTCTTGATCGAAGACTCCCGATTGTCACTGTTCTGGTGGATAGCCTCTAAGTCTAGCCACTATAACATCCGCAATCCTCCTCGGTTCTTCTTGACCAG</t>
  </si>
  <si>
    <t>CAGGAGAATGCCTTCCTAGGCGACTAATACGACTCACTATAGCCAGCTGAGAATTCGATACGCTACAGGATTCACTGAACTGGAAACCTCCTAATGTCCAGAAGCTTTATCGACACTGAAGGGACATTTAGCGGCTGTCGTATTCTGACGCTCTATAATCTCGGTCACTGTAAATGCCGTACCGTTGTGACATTGGTATCTCAGTAACCGGAGGCATGTACCTCCTCGGTTCTTCTTGACCAG</t>
  </si>
  <si>
    <t>CAGGAGAATGCCTTCCTAGGCGACTAATACGACTCACTATAGCCAGCTGAGAATTCGATACGCTACAGGATTCACTGAACTGGAAACCTCCTAATGTCCAGAAGCTTTATCGACACTGACGACTCATACCGTTCGGGTAGTTTATGCCCGCTCATATCTCCTACACAGACATTCATGAGTCACGGTAATATGGGTAGCGCCAAACCTGAATTGGCTATGCCGACCTCGGTTCTTCTTGACCAG</t>
  </si>
  <si>
    <t>CAGGAGAATGCCTTCCTAGGCGACTAATACGACTCACTATAGCCAGCTGAGAATTCGATACGCTACAGGATTCACTGAACTGGAAACCTCCTAATGTCCAGAAGCTTTATCGACACTGAAGTAGTGCTCCTACAGGAGCAGTTCAGCTCTAGGTCTATTCTCTCCGGCGTAATGCTAATCCGTCATACGTTTAGCCCGAGTGCTTTCCTAAATGCCCGCAGACCCTCGGTTCTTCTTGACCAG</t>
  </si>
  <si>
    <t>CAGGAGAATGCCTTCCTAGGCGACTAATACGACTCACTATAGCCAGCTGAGAATTCGATACGCTACAGGATTCACTGAACTGGAAACCTCCTAATGTCCAGAAGCTTTATCGACACTGACGCTAAGGGACGATCTATCGAACACAGACGTAAATGCTCCAACCCTCTAGTACTATGGCCTCTCATGTAAGACCGAACTGTCAAAGAGTGTACGTTAACAGCATCCTCGGTTCTTCTTGACCAG</t>
  </si>
  <si>
    <t>CAGGAGAATGCCTTCCTAGGCGACTAATACGACTCACTATAGCCAGCTGAGAATTCGATACGCTACAGGATTCACTGAACTGGAAACCTCCTAATGTCCAGAAGCTTTATCGACACTGAAGGGTTAACACGTGATCGTGAATCTAGTAGGGCTTTATACACCCTGCTTTCGGTTTATCCTAGGCGATCATTATCAGCCCACGGTAACAAACACCGACATAGGCCCTCGGTTCTTCTTGACCAG</t>
  </si>
  <si>
    <t>CAGGAGAATGCCTTCCTAGGCGACTAATACGACTCACTATAGCCAGCTGAGAATTCGATACGCTACAGGATTCACTGAACTGGAAACCTCCTAATCACAACGCCAGTGTGGTAGACTCAAGGGTTTAGCGTAAATCCGACTCGAACATATGGCAACATCTGTGTTGAGATGCCCATCATAGAGACAGACATTGTAGAGGTCCAGAACCGAGAACTGTCACATCCCTCGGTTCTTCTTGACCAG</t>
  </si>
  <si>
    <t>CAGGAGAATGCCTTCCTAGGCGACTAATACGACTCACTATAGCCAGCTGAGAATTCGATACGCTACAGGATTCACTGAACTGGAAACCTCCTAATCACAACGCCAGTGTGGTAGACTCACGACGATTGTATACGAGCAGAAGGTTATTCGCTTGCAAATAGACCCGTGCGAATCTTTGATCCCTATCAATCTAGCGTCCTAGTGAGTCTAGTAAGGCATACGACCTCGGTTCTTCTTGACCAG</t>
  </si>
  <si>
    <t>CAGGAGAATGCCTTCCTAGGCGACTAATACGACTCACTATAGCCAGCTGAGAATTCGATACGCTACAGGATTCACTGAACTGGAAACCTCCTAATCACAACGCCAGTGTGGTAGACTCAAGTAGGATGAGCCGCTTCAGTGTTAAGGTCCTTCCCTTCGCTTGAGCCCTTGTTTAATCGCGACAAGGCAAAGTAAGTACGGAAGCGAGATCCGCAAGTGTATCCCTCGGTTCTTCTTGACCAG</t>
  </si>
  <si>
    <t>CAGGAGAATGCCTTCCTAGGCGACTAATACGACTCACTATAGCCAGCTGAGAATTCGATACGCTACAGGATTCACTGAACTGGAAACCTCCTAATCACAACGCCAGTGTGGTAGACTCACGCCTCTATTGTGCGTGGAGGATGTACCTTATGCAAGCTCCCATCTCAGATCCGGTTCGATGCTCCACAATACGGTGTTCAGACGTATTGGCCATTTGGCGTTACCTCGGTTCTTCTTGACCAG</t>
  </si>
  <si>
    <t>CAGGAGAATGCCTTCCTAGGCGACTAATACGACTCACTATAGCCAGCTGAGAATTCGATACGCTACAGGATTCACTGAACTGGAAACCTCCTAATCACAACGCCAGTGTGGTAGACTCAAGGGACATCGACGAGGACGATGCTTGTCGGCCATTACGTGCGGAGCAAACAGACCGCCTGAATACATTCCGCGCAGTATAGAACAGGACAAAGGATTACCCGCACCTCGGTTCTTCTTGACCAG</t>
  </si>
  <si>
    <t>CAGGAGAATGCCTTCCTAGGCGACTAATACGACTCACTATAGCCAGCTGAGAATTCGATACGCTACAGGATTCACTGAACTGGAAACCTCCTAATCACAACGCCAGTGTGGTAGACTCACGACTCATCTTATGGGAAGGTAGGGAAGCTTGGGAAAGCCCGTACTCTTTGCCCTCACTTTCGGATTACAGCTACACGGCTAAGATGCATACGCACCCTTACGACCTCGGTTCTTCTTGACCAG</t>
  </si>
  <si>
    <t>CAGGAGAATGCCTTCCTAGGCGACTAATACGACTCACTATAGCCAGCTGAGAATTCGATACGCTACAGGATTCACTGAACTGGAAACCTCCTAATCACAACGCCAGTGTGGTAGACTCAAGTACTGCTACCTCGGTGTGATCTCGTGTCCACTTTGGCGTTCCAGGTACGCCTTATCAGAGTCGCTAAGCGAATCTCATGGCTCTACGGGTAGGTTACCGCCCCCTCGGTTCTTCTTGACCAG</t>
  </si>
  <si>
    <t>CAGGAGAATGCCTTCCTAGGCGACTAATACGACTCACTATAGCCAGCTGAGAATTCGATACGCTACAGGATTCACTGAACTGGAAACCTCCTAATCACAACGCCAGTGTGGTAGACTCACGCCAAGGTGACAAGTGTCCGAGTAGACTCCAGGGTGTGTAGAAACCTAGCACAATTGAGACGTCAACGCCAACAGTATTTCCGGGAACGATCTCTGAGTTCCGCCTCGGTTCTTCTTGACCAG</t>
  </si>
  <si>
    <t>CAGGAGAATGCCTTCCTAGGCGACTAATACGACTCACTATAGCCAGCTGAGAATTCGATACGCTACAGGATTCACTGAACTGGAAACCTCCTAATCACAACGCCAGTGTGGTAGACTCAAGGGTTAACGTACCACTTGAACCCTCGAATACCACAGGACTCTGAGGCAAACTCTCTCAACAAATCCCGTTACGCTGAACATACGATCTCGCCCGTAAACTGTCCCTCGGTTCTTCTTGACCAG</t>
  </si>
  <si>
    <t>CAGGAGAATGCCTTCCTAGGCGACTAATACGACTCACTATAGCCAGCTGAGAATTCGATACGCTACAGGATTCACTGAACTGGAAACCTCCTAATGTGAACGCCGCAACTTACAACTGCAGGGTTTATAACGACCGAAACTAAATGGGTGTGCTTATCCCGCGTTACTTCAAATGGGTGTGGGAAACGCCTGACTGCAACCATTTACGTCCGGGAACAACTTCCCTCGGTTCTTCTTGACCAG</t>
  </si>
  <si>
    <t>CAGGAGAATGCCTTCCTAGGCGACTAATACGACTCACTATAGCCAGCTGAGAATTCGATACGCTACAGGATTCACTGAACTGGAAACCTCCTAATGTGAACGCCGCAACTTACAACTGCCGACGATTGAATAGCAGCCTGATTACTTGTCCACCAGATCTTGAGGACGTTAGCGGACGAATTAAGACCAGCTTAAAGTAGCAGCCCATTGCAAAGTTCGTTTGCCTCGGTTCTTCTTGACCAG</t>
  </si>
  <si>
    <t>CAGGAGAATGCCTTCCTAGGCGACTAATACGACTCACTATAGCCAGCTGAGAATTCGATACGCTACAGGATTCACTGAACTGGAAACCTCCTAATGTGAACGCCGCAACTTACAACTGCAGTACGATATCCTACGGAGGAAATGAGTTGAGCCTGTTACATGAGACCATGTTCTAGAACGGCGAGCTATGAACATCTCGAAGCCCAGTCAGTAATTCCGACGTCCTCGGTTCTTCTTGACCAG</t>
  </si>
  <si>
    <t>CAGGAGAATGCCTTCCTAGGCGACTAATACGACTCACTATAGCCAGCTGAGAATTCGATACGCTACAGGATTCACTGAACTGGAAACCTCCTAATGTGAACGCCGCAACTTACAACTGCCGCCTTTGATGCGAGATGACCCAGGAGAGAAATGCTACGCCCAGTTGCTTCGGCCTATAGCTTTAGCCCGACCCTTAATACTCGCGAATTAGAATGCCGGGTAGCCTCGGTTCTTCTTGACCAG</t>
  </si>
  <si>
    <t>CAGGAGAATGCCTTCCTAGGCGACTAATACGACTCACTATAGCCAGCTGAGAATTCGATACGCTACAGGATTCACTGAACTGGAAACCTCCTAATGTGAACGCCGCAACTTACAACTGCAGGGACATCATGAGAGGAGTAAGCCCTGTCGAGTTTGCAGAGGGTCTAATTCGGCCGGTATAGTATCGTCGAGTCGACACCACAGGTCGATTGTGAGTGTCTCTCCTCGGTTCTTCTTGACCAG</t>
  </si>
  <si>
    <t>CAGGAGAATGCCTTCCTAGGCGACTAATACGACTCACTATAGCCAGCTGAGAATTCGATACGCTACAGGATTCACTGAACTGGAAACCTCCTAATGTGAACGCCGCAACTTACAACTGCCGACTCATGCAGTGGCCTATGAGCTTCCTGCCTGTTGGAGGAACATCTATGGCCGCAGTAACTCCAGGTATCCAAAGGCCCAAGCCTATAGAGGAGCAATCCTCCCTCGGTTCTTCTTGACCAG</t>
  </si>
  <si>
    <t>CAGGAGAATGCCTTCCTAGGCGACTAATACGACTCACTATAGCCAGCTGAGAATTCGATACGCTACAGGATTCACTGAACTGGAAACCTCCTAATGTGAACGCCGCAACTTACAACTGCAGTAGTGCAACTCTACAATGGGATCCCTCTTCTTTAAGGGACACGTCCAACAGAATTCTCCTGTGGCCAATCTTGTGTCCTGTATCGCTGATGCCGTAATTTAGCCTCGGTTCTTCTTGACCAG</t>
  </si>
  <si>
    <t>CAGGAGAATGCCTTCCTAGGCGACTAATACGACTCACTATAGCCAGCTGAGAATTCGATACGCTACAGGATTCACTGAACTGGAAACCTCCTAATGTGAACGCCGCAACTTACAACTGCCGCCAAGATGAACCGCGCTAGTGAATCATCCAAGGCAGATGTCAGGAAAGGTTGCTTGTAGTAGTACGCCGTGGTAACATAGAGCCAGCCTAGTAAAGGTGTCCCCTCGGTTCTTCTTGACCAG</t>
  </si>
  <si>
    <t>CAGGAGAATGCCTTCCTAGGCGACTAATACGACTCACTATAGCCAGCTGAGAATTCGATACGCTACAGGATTCACTGAACTGGAAACCTCCTAATGTGAACGCCGCAACTTACAACTGCAGGGTTAAGGTCGAGGTATGCTGCGGTTGAGACGTTGGAGAGTGGATGTCAAGGTATCCTCCGAACTCAACCTAGATGGAGCTCGTGATGATTTGACCACGACTCCTCGGTTCTTCTTGACCAG</t>
  </si>
  <si>
    <t>CAGGAGAATGCCTTCCTAGGCGACTAATACGACTCACTATAGCCAGCTGAGAATTCGATACGCTACAGGATTCACTGAACTGGAAACCTCCTAATCAGGTGAAGGTAAATGCCAACTGAAGGGTTTACCGTCGCCAAGTTCTGCGTCCCACATATGAGGGTGCGGATATGCGTGGATGGCATGACCGGATGCAGATGTGGGCATAGTTCAGTGTGTCGCACATCCTCGGTTCTTCTTGACCAG</t>
  </si>
  <si>
    <t>CAGGAGAATGCCTTCCTAGGCGACTAATACGACTCACTATAGCCAGCTGAGAATTCGATACGCTACAGGATTCACTGAACTGGAAACCTCCTAATCAGGTGAAGGTAAATGCCAACTGACGACGATTTGCCTGTACCTAGTTAGTGTAGCTTCCTTGGGAGCGTTGATCGAAACAGCGTTGAGGAGCATAGGTATTGAGGTGACACTTCGCGCTTTAATAAGGCCTCGGTTCTTCTTGACCAG</t>
  </si>
  <si>
    <t>CAGGAGAATGCCTTCCTAGGCGACTAATACGACTCACTATAGCCAGCTGAGAATTCGATACGCTACAGGATTCACTGAACTGGAAACCTCCTAATCAGGTGAAGGTAAATGCCAACTGAAGTACGATTGAGCGTAGTGACCCTGTATGTCAGTTCTGACAGAAGAGCTTTCCGGACGTACTCATACACTCTACAGCGTTGTTGGACCACTCATAAAGTCCAGCCCTCGGTTCTTCTTGACCAG</t>
  </si>
  <si>
    <t>CAGGAGAATGCCTTCCTAGGCGACTAATACGACTCACTATAGCCAGCTGAGAATTCGATACGCTACAGGATTCACTGAACTGGAAACCTCCTAATCAGGTGAAGGTAAATGCCAACTGACGCTTCTACGCCTCCACTAGATAGACCCTACGGGCATATCAAGTTGCCCTGACCAGATTTACGCAACGGCTGTTAGCCTAGGGCGATATCTTCACAGGCCTGATCCTCGGTTCTTCTTGACCAG</t>
  </si>
  <si>
    <t>CAGGAGAATGCCTTCCTAGGCGACTAATACGACTCACTATAGCCAGCTGAGAATTCGATACGCTACAGGATTCACTGAACTGGAAACCTCCTAATCAGGTGAAGGTAAATGCCAACTGAAGGGACATGGGTGAATGAACGGTGTGGCTGATATTCATGCCGACGACACTACTGCGTGGACGTTCTGTTTACAGGCTTCACTGCAAATGTCAACTGGATTCGAACCTCGGTTCTTCTTGACCAG</t>
  </si>
  <si>
    <t>CAGGAGAATGCCTTCCTAGGCGACTAATACGACTCACTATAGCCAGCTGAGAATTCGATACGCTACAGGATTCACTGAACTGGAAACCTCCTAATCAGGTGAAGGTAAATGCCAACTGACGACTCATGTTGGTGGGAGGTCTTACTTTAGGCGAAGAGCAACGTGTTACAAGCATCGAGTATGCAGAAATGGAATGGTGTCAGTCTTAGGGCGAACGTAGACTCCTCGGTTCTTCTTGACCAG</t>
  </si>
  <si>
    <t>CAGGAGAATGCCTTCCTAGGCGACTAATACGACTCACTATAGCCAGCTGAGAATTCGATACGCTACAGGATTCACTGAACTGGAAACCTCCTAATCAGGTGAAGGTAAATGCCAACTGAAGTAGTCCCGGTCAAATTTCGTGCTGTAAGCGGGTTCATACTTGCCGTGCCAAGTACTCCTAGGTGCATTTACTCACTCGACCGAATGGTCCGTCCAACACATCCCTCGGTTCTTCTTGACCAG</t>
  </si>
  <si>
    <t>CAGGAGAATGCCTTCCTAGGCGACTAATACGACTCACTATAGCCAGCTGAGAATTCGATACGCTACAGGATTCACTGAACTGGAAACCTCCTAATCAGGTGAAGGTAAATGCCAACTGACGCTAAGGAGCGAGAAACCACCAATCGGCAGGTACCAAGACTACGATAGCTCGACTCGCATGATGACGTCCAGAGCACTAGGCTGGTGAATTTGAGGCAGATCTCCTCGGTTCTTCTTGACCAG</t>
  </si>
  <si>
    <t>CAGGAGAATGCCTTCCTAGGCGACTAATACGACTCACTATAGCCAGCTGAGAATTCGATACGCTACAGGATTCACTGAACTGGAAACCTCCTAATCAGGTGAAGGTAAATGCCAACTGAAGGGTTAACACAAGAGGTGGCAAGCATTTAGCAGTCAGAACAAGTGATGTCGGGTCCTCTTCATCGACGAAGGCTACTACTCAGTAGTGCTTTCTAGATCCTCGCCTCGGTTCTTCTTGACCAG</t>
  </si>
  <si>
    <t>CAGGAGAATGCCTTCCTAGGCGACTAATACGACTCACTATAGCCAGCTGAGAATTCGATACGCTACAGGATTCACTGAACTGGAAACCTCCTAATGTCCTCCAAATGATGGCAAGGATAAGGGTTTAGGGATACGGTGGTTACCCGTAGCGAGTTAATGGAGCGGTGTTCATGATTCCAGTGGTCCGTAGCTCAGATCCCTTTACCTTCTAGGCTTTAGTTGACCTCGGTTCTTCTTGACCAG</t>
  </si>
  <si>
    <t>CAGGAGAATGCCTTCCTAGGCGACTAATACGACTCACTATAGCCAGCTGAGAATTCGATACGCTACAGGATTCACTGAACTGGAAACCTCCTAATGTCCTCCAAATGATGGCAAGGATACGACGATTAGGTAGGTAGTTAAGGGCTAGACTTGCATACCTCAGGGCTCTTGACGAATCGGTTCCTCCGTTTGGCAGTCACAATCGTGCCGGATTTGAAACCGACCTCGGTTCTTCTTGACCAG</t>
  </si>
  <si>
    <t>CAGGAGAATGCCTTCCTAGGCGACTAATACGACTCACTATAGCCAGCTGAGAATTCGATACGCTACAGGATTCACTGAACTGGAAACCTCCTAATGTCCTCCAAATGATGGCAAGGATAAGTAGCATCGTGAGGGTATGAGTTCCCTTAATCAGGGTCACGGATCTGTCTGCACATAAGGCTAGGAACGTGCCCTACAGTGAGATTCTAGCTTCTGGCTTACACCTCGGTTCTTCTTGACCAG</t>
  </si>
  <si>
    <t>CAGGAGAATGCCTTCCTAGGCGACTAATACGACTCACTATAGCCAGCTGAGAATTCGATACGCTACAGGATTCACTGAACTGGAAACCTCCTAATGTCCTCCAAATGATGGCAAGGATACGCCTCTAACCATTCAGTCCCGGAAAGTTCTCTAGGTCACTTTGAAATGGGACTAGCGCAAATTCTAAGGCCGGCAAGTAATGAGTGCAAGCCGTTACCAAGGTCCTCGGTTCTTCTTGACCAG</t>
  </si>
  <si>
    <t>CAGGAGAATGCCTTCCTAGGCGACTAATACGACTCACTATAGCCAGCTGAGAATTCGATACGCTACAGGATTCACTGAACTGGAAACCTCCTAATGTCCTCCAAATGATGGCAAGGATAAGGGACATGCCAGAATCACTCATGAGACCCTTTGAGCGTTAAGGCCATCCAACCAATTGGTGCGGCTATGAATTTGGGTGTCATGTGTTTACGTGACAGCATGCCCTCGGTTCTTCTTGACCAG</t>
  </si>
  <si>
    <t>CAGGAGAATGCCTTCCTAGGCGACTAATACGACTCACTATAGCCAGCTGAGAATTCGATACGCTACAGGATTCACTGAACTGGAAACCTCCTAATGTCCTCCAAATGATGGCAAGGATACGACTCATGTATAGGTGGCTATCGGTATACAGCACTACGTGGTCGTGCTAGATGATGTTCCAAGCTGGTGAAAGATAGGTGTGAGGCCTTTCTCGTGTAGTTCTCCTCGGTTCTTCTTGACCAG</t>
  </si>
  <si>
    <t>CAGGAGAATGCCTTCCTAGGCGACTAATACGACTCACTATAGCCAGCTGAGAATTCGATACGCTACAGGATTCACTGAACTGGAAACCTCCTAATGTCCTCCAAATGATGGCAAGGATAAGTACGGCATGGGTCATAGGAGCCAAAGTGATTGACCGACGCGATTACGGCACTACAAATAGCGGTGGGTACTTCCGGAGAACTCAAGTTCCTATCTCGAAGGCCCTCGGTTCTTCTTGACCAG</t>
  </si>
  <si>
    <t>CAGGAGAATGCCTTCCTAGGCGACTAATACGACTCACTATAGCCAGCTGAGAATTCGATACGCTACAGGATTCACTGAACTGGAAACCTCCTAATGTCCTCCAAATGATGGCAAGGATACGCCAAGGGCATTGGGAGATGTACGGTTTGCGGTCTACAGTTAACGGAATCCGGTATATCATTCGCGTGAAACATCTCCCTCAACGGAGAGACCGATTACGATGCCTCGGTTCTTCTTGACCAG</t>
  </si>
  <si>
    <t>CAGGAGAATGCCTTCCTAGGCGACTAATACGACTCACTATAGCCAGCTGAGAATTCGATACGCTACAGGATTCACTGAACTGGAAACCTCCTAATGTCCTCCAAATGATGGCAAGGATAAGGGTTAAGCCACTGGCCATAATCGTTAGGCGCAGATGATTCTAGGACGTCTGTCGAGCTCTTTCTACTTGGACGCGGATCTATTGGACAGGATTCCTAGAGATCCTCGGTTCTTCTTGACCAG</t>
  </si>
  <si>
    <t>CAGGAGAATGCCTTCCTAGGCGACTAATACGACTCACTATAGCCAGCTGAGAATTCGATACGCTACAGGATTCACTGAACTGGAAACCTCCTAATCACATGGCCATTATAGTACGCCTAAGGGTTTATCCGCAAGAAAGCTGGGAATAAAGCGAAGCCCGTAAACCTGGAAACTGGAGAACTAGCTGCCGATTTGGTACGTTGAGGATCTTGCGCTTATGAACCCTCGGTTCTTCTTGACCAG</t>
  </si>
  <si>
    <t>CAGGAGAATGCCTTCCTAGGCGACTAATACGACTCACTATAGCCAGCTGAGAATTCGATACGCTACAGGATTCACTGAACTGGAAACCTCCTAATCACATGGCCATTATAGTACGCCTACGACGATTATCCATGGGCATATGTTCAACGCTCGGCATGATGGCAGCGATCGAATTGGGAGAATGCGCTTCTATGAATCCGAGTCAATGCTCATAGTGGTACCACCTCGGTTCTTCTTGACCAG</t>
  </si>
  <si>
    <t>CAGGAGAATGCCTTCCTAGGCGACTAATACGACTCACTATAGCCAGCTGAGAATTCGATACGCTACAGGATTCACTGAACTGGAAACCTCCTAATCACATGGCCATTATAGTACGCCTAAGTACGATGTCAAACCACGGATAGTCCGGAAACGCACACGATAGTGATCAAGCGTGCCGTACTACGATGGAAATGTCTCGATGCGGAGAGATTGGGTGAAACTTCCTCGGTTCTTCTTGACCAG</t>
  </si>
  <si>
    <t>CAGGAGAATGCCTTCCTAGGCGACTAATACGACTCACTATAGCCAGCTGAGAATTCGATACGCTACAGGATTCACTGAACTGGAAACCTCCTAATCACATGGCCATTATAGTACGCCTACGCTTCTAGTGATTGCAGTCCTGGAGTTACGTTGTTCACATGTGGCTGGGAATAATGTCGACGACGTGTTCGACCCAACATTTGCTCCAACCTCAATGGATGTTCCTCGGTTCTTCTTGACCAG</t>
  </si>
  <si>
    <t>CAGGAGAATGCCTTCCTAGGCGACTAATACGACTCACTATAGCCAGCTGAGAATTCGATACGCTACAGGATTCACTGAACTGGAAACCTCCTAATCACATGGCCATTATAGTACGCCTAAGGGACATCCGCTTTCGTATCAAGGGTCGTGGTGTTCAGCCTTATACACCGAAGGGATGTGGGCTAAACAGCGGCATCTCTGACCCTCTCTTTCCCGGACTAGCCCTCGGTTCTTCTTGACCAG</t>
  </si>
  <si>
    <t>CAGGAGAATGCCTTCCTAGGCGACTAATACGACTCACTATAGCCAGCTGAGAATTCGATACGCTACAGGATTCACTGAACTGGAAACCTCCTAATCACATGGCCATTATAGTACGCCTACGACTCATTCTGTACTCGACGCTACAGCATGAGAAGGTAGTTACCTCGTTGTACGACATGCCGCATCCACATCAATGCCTGAATACAAGGTCTCCCTCTCTCGTCCTCGGTTCTTCTTGACCAG</t>
  </si>
  <si>
    <t>CAGGAGAATGCCTTCCTAGGCGACTAATACGACTCACTATAGCCAGCTGAGAATTCGATACGCTACAGGATTCACTGAACTGGAAACCTCCTAATCACATGGCCATTATAGTACGCCTAAGTAGTGCAGCATATATGCGGCAATCTGCTGTCTACTAACGGCCACTGGATTCATGACGTCGTCGACATATCGGGCATAAGATTTCCCTCAAGTTCCGGCTGTACCTCGGTTCTTCTTGACCAG</t>
  </si>
  <si>
    <t>CAGGAGAATGCCTTCCTAGGCGACTAATACGACTCACTATAGCCAGCTGAGAATTCGATACGCTACAGGATTCACTGAACTGGAAACCTCCTAATCACATGGCCATTATAGTACGCCTACGCTAAGGCGATAACAGTGAGGCCCTTGAGAGAGGATAAACGCGGAGGGCTATTAATCCGGGAGCTGATATCCCAATCTCTTGCGAGTCGAATCCAGTTTGAGACCTCGGTTCTTCTTGACCAG</t>
  </si>
  <si>
    <t>CAGGAGAATGCCTTCCTAGGCGACTAATACGACTCACTATAGCCAGCTGAGAATTCGATACGCTACAGGATTCACTGAACTGGAAACCTCCTAATGTGATCACGGATGAATAACCGAGAACGGATTTACTCCCTACTCTAGCACCACCCAGAACCAGAGGTGCGAATTGTCGTAAGGACGTAGAGACTCATTCTCGTGTGTAACGATGTTCACTAGGTGCGGTCCTCGGTTCTTCTTGACCAG</t>
  </si>
  <si>
    <t>CAGGAGAATGCCTTCCTAGGCGACTAATACGACTCACTATAGCCAGCTGAGAATTCGATACGCTACAGGATTCACTGAACTGGAAACCTCCTAATGTGATCACGGATGAATAACCGAGACGACGATTCTAGGGCCAAAGGCATGCGGAAGTAGAGACGTTTGACAAATGCCTAGCGAAGGTAGCCAGATTGCTTCTTGGTCAAACGAGAAAGGTGAAAGGGAGCCTCGGTTCTTCTTGACCAG</t>
  </si>
  <si>
    <t>CAGGAGAATGCCTTCCTAGGCGACTAATACGACTCACTATAGCCAGCTGAGAATTCGATACGCTACAGGATTCACTGAACTGGAAACCTCCTAATGTGATCACGGATGAATAACCGAGAACTACGATGAGGTGAAGTAATCTCGTGGCGGAATACCGTTAAGCTTGTAGGTTCAACATCTGAGCAAGGGATAGGGATTAAGCATGACCTTACCGCTAGTGGGACCTCGGTTCTTCTTGACCAG</t>
  </si>
  <si>
    <t>CAGGAGAATGCCTTCCTAGGCGACTAATACGACTCACTATAGCCAGCTGAGAATTCGATACGCTACAGGATTCACTGAACTGGAAACCTCCTAATGTGATCACGGATGAATAACCGAGACGCCTTTGACCGTGCGTCAATAGTAAGCCTGTTGCATATGACGGGTGACTTACCTCTTAGCTAGACGACAAGGTTGCTATCTGCGCGAGAATCGTAACTGTCCACCTCGGTTCTTCTTGACCAG</t>
  </si>
  <si>
    <t>CAGGAGAATGCCTTCCTAGGCGACTAATACGACTCACTATAGCCAGCTGAGAATTCGATACGCTACAGGATTCACTGAACTGGAAACCTCCTAATGTGATCACGGATGAATAACCGAGAACGGCTATGAACGACACCCAATGAAGGACAACGCGCATAAACTAGCTCCTTGGCACTAATACCTACGTGGACACTCACTAATGCGGAGCTCGAAAGCTTGGCATCCTCGGTTCTTCTTGACCAG</t>
  </si>
  <si>
    <t>CAGGAGAATGCCTTCCTAGGCGACTAATACGACTCACTATAGCCAGCTGAGAATTCGATACGCTACAGGATTCACTGAACTGGAAACCTCCTAATGTGATCACGGATGAATAACCGAGACGACTCATATTGGTCACTGCATTTAGTCTGTCCGTTGGTTTGCACTGCATGCCATGCGACAGAAACACCGCATGTAATGTTGGCGTTAGGTCCACCTTATAGCGCCTCGGTTCTTCTTGACCAG</t>
  </si>
  <si>
    <t>CAGGAGAATGCCTTCCTAGGCGACTAATACGACTCACTATAGCCAGCTGAGAATTCGATACGCTACAGGATTCACTGAACTGGAAACCTCCTAATGTGATCACGGATGAATAACCGAGAACTAGTGCTACGTTAGCTGAATCAGAACAGCCGACACATACGGAGTTCCCTGACTTTGCCGGCTACCAAAGCGGCCATTCGTAACTTGCAGGGACGTTGATCAGCCTCGGTTCTTCTTGACCAG</t>
  </si>
  <si>
    <t>CAGGAGAATGCCTTCCTAGGCGACTAATACGACTCACTATAGCCAGCTGAGAATTCGATACGCTACAGGATTCACTGAACTGGAAACCTCCTAATGTGATCACGGATGAATAACCGAGACGCCAAAGATTAGCCACGATGTGAACGTTCGGTTCTTTGCAGTACGAGAGCAGTGCTGGTGAATGTGAAAGGTCGTCGATTCTGTTCACTCCCTTAGGTAACGCCCTCGGTTCTTCTTGACCAG</t>
  </si>
  <si>
    <t>CAGGAGAATGCCTTCCTAGGCGACTAATACGACTCACTATAGCCAGCTGAGAATTCGATACGCTACAGGATTCACTGAACTGGAAACCTCCTAATGTGATCACGGATGAATAACCGAGAACGGATAACTTGGAGGTAACCCATCTAGACGGAGGACGATGTTTGAAGTGCCAGGGCTTAAGCGCAGGTCCTTTATACTGGACGCCCGTTTCATTGTGAGGATTCCTCGGTTCTTCTTGACCAG</t>
  </si>
  <si>
    <t>CAGGAGAATGCCTTCCTAGGCGACTAATACGACTCACTATAGCCAGCTGAGAATTCGATACGCTACAGGATTCACTGAACTGGAAACCTCCTAATCAGGGTGTCGCTAGATAAGCGATCAGGGTTTACCCACCTTTACCTTTGCTCGCCTGGATAGGTGAAAGCCTGACACTGTGATCCACGCATGCTTCAGTATGAGGATCTCCGACTTCCGAGTAATTGCCCCTCGGTTCTTCTTGACCAG</t>
  </si>
  <si>
    <t>CAGGAGAATGCCTTCCTAGGCGACTAATACGACTCACTATAGCCAGCTGAGAATTCGATACGCTACAGGATTCACTGAACTGGAAACCTCCTAATCAGGGTGTCGCTAGATAAGCGATCCGACGATTTGCCCAGAGAGACAGACAGGTATACCAGGACCCTGTAGCACACGTTTGACTCTCAGGCAACTCTACGCCCAGACTTCAAATCGCGAAGACCCATACCCTCGGTTCTTCTTGACCAG</t>
  </si>
  <si>
    <t>CAGGAGAATGCCTTCCTAGGCGACTAATACGACTCACTATAGCCAGCTGAGAATTCGATACGCTACAGGATTCACTGAACTGGAAACCTCCTAATCAGGGTGTCGCTAGATAAGCGATCAGTACGATTCCATTGTAGCATGCCTTTAAATCGGTCGATCACAGTCCATACTCACAATCCTTTCACCAACCGGTGTTACCTGAGCGGATAGTTGGGTTTACCCTCCTCGGTTCTTCTTGACCAG</t>
  </si>
  <si>
    <t>CAGGAGAATGCCTTCCTAGGCGACTAATACGACTCACTATAGCCAGCTGAGAATTCGATACGCTACAGGATTCACTGAACTGGAAACCTCCTAATCAGGGTGTCGCTAGATAAGCGATCCGCCTTTGTATTAGGGTGCCCAATGTCGATGCGCCTTGTGTGTATCTGGTATCCCTGTTGCCTAGGCCTTTCCTCGACCGGTTAGCAAAGGTAGAGCCCGTTAACCTCGGTTCTTCTTGACCAG</t>
  </si>
  <si>
    <t>CAGGAGAATGCCTTCCTAGGCGACTAATACGACTCACTATAGCCAGCTGAGAATTCGATACGCTACAGGATTCACTGAACTGGAAACCTCCTAATCAGGGTGTCGCTAGATAAGCGATCAGGGACATGGAGAAAGCGGAGACATACATACCAGACTGGGACTGATCTTCTCGATCGTCAAAGCAAGGTTGGCATTCTCTTACACGTATGAGAGTAAGGATCCTCCTCGGTTCTTCTTGACCAG</t>
  </si>
  <si>
    <t>CAGGAGAATGCCTTCCTAGGCGACTAATACGACTCACTATAGCCAGCTGAGAATTCGATACGCTACAGGATTCACTGAACTGGAAACCTCCTAATCAGGGTGTCGCTAGATAAGCGATCCGACTCATGTCCTCGGTACAAACGGCCCACTGTTAGTGAGTTGGCCACCACAAGATAAGAGGAGAGGTTTGTCTGGGAGACTTTCCCAGAGTTAACACACCGTACCTCGGTTCTTCTTGACCAG</t>
  </si>
  <si>
    <t>CAGGAGAATGCCTTCCTAGGCGACTAATACGACTCACTATAGCCAGCTGAGAATTCGATACGCTACAGGATTCACTGAACTGGAAACCTCCTAATCAGGGTGTCGCTAGATAAGCGATCAGTAGTGCATGCCAGAGCTTTGCACCTCCTCGAAGACGGACGTGCAACTGCCAAGGGAGTACCGTGAGGTACAAGCCCGAGTCTCTTCCCGGATAGTGCTAGAGCCTCGGTTCTTCTTGACCAG</t>
  </si>
  <si>
    <t>CAGGAGAATGCCTTCCTAGGCGACTAATACGACTCACTATAGCCAGCTGAGAATTCGATACGCTACAGGATTCACTGAACTGGAAACCTCCTAATCAGGGTGTCGCTAGATAAGCGATCCGCCAAAGGGATTATGCGGCGACTGAAACGGAGGTTTATCCCTGGAATATCGCATCCGACACTTGAGTCGTTCGGATCGAATCCGTGGATGTGTTTCCCACCAGCCTCGGTTCTTCTTGACCAG</t>
  </si>
  <si>
    <t>CAGGAGAATGCCTTCCTAGGCGACTAATACGACTCACTATAGCCAGCTGAGAATTCGATACGCTACAGGATTCACTGAACTGGAAACCTCCTAATCAGGGTGTCGCTAGATAAGCGATCAGGGTTAAATGACTCGCACGCTTTAGCCTTCGTTCGTGTTTCTTCGTTCCCGCTTGTGATTGGCTTATGCTTGATCGTTTACCGTGGTAATTTCACGCTGTTATCCTCGGTTCTTCTTGACCAG</t>
  </si>
  <si>
    <t>CAGGAGAATGCCTTCCTAGGCGACTAATACGACTCACTATAGCCAGCTGAGAATTCGATACGCTACAGGATTCACTGAACTGGAAACCTCCTAATGTCCAGCGAGCTTCTAGAGAAAGCAGGGTTTAGGTAAACCGCAACCGCTATCTTTGCTGCACCACTGATCAATTGCTGGGTTCAAGTATGTCGGGTCGCTTTGTTTGCGCGAGTTTGGATGACACGACCCTCGGTTCTTCTTGACCAG</t>
  </si>
  <si>
    <t>CAGGAGAATGCCTTCCTAGGCGACTAATACGACTCACTATAGCCAGCTGAGAATTCGATACGCTACAGGATTCACTGAACTGGAAACCTCCTAATGTCCAGCGAGCTTCTAGAGAAAGCCGACGATTGAGGACTTCTCACGTCCCAGTTACGTTGCAGAGACGTGTGTTCTGTCCCTGAAGTAGGGCTTAGTTATGTCCCAAAGGCTAAATCGTGGCCCGAAACCTCGGTTCTTCTTGACCAG</t>
  </si>
  <si>
    <t>CAGGAGAATGCCTTCCTAGGCGACTAATACGACTCACTATAGCCAGCTGAGAATTCGATACGCTACAGGATTCACTGAACTGGAAACCTCCTAATGTCCAGCGAGCTTCTAGAGAAAGCAGTACGATCATCTAGGACAGAGTTGAACGTTAGAGGGCTATGCTCTTCCGCCATGATGTATGCCAGACTGGGAAGTAGGTGTCTGAGCAGGAAAGAAGCCGCTGCCTCGGTTCTTCTTGACCAG</t>
  </si>
  <si>
    <t>CAGGAGAATGCCTTCCTAGGCGACTAATACGACTCACTATAGCCAGCTGAGAATTCGATACGCTACAGGATTCACTGAACTGGAAACCTCCTAATGTCCAGCGAGCTTCTAGAGAAAGCCGCCTCTAATCAACCAGACACCATCCGGTGTGTAATGGTGCCGGACATTTAGACTCGCAACGATAACCTCTTTACGCGCGCACAATTAAGCCTGTCAACCCGATCCTCGGTTCTTCTTGACCAG</t>
  </si>
  <si>
    <t>CAGGAGAATGCCTTCCTAGGCGACTAATACGACTCACTATAGCCAGCTGAGAATTCGATACGCTACAGGATTCACTGAACTGGAAACCTCCTAATGTCCAGCGAGCTTCTAGAGAAAGCAGGGACATCGATGCGACCTCTTCAACCTGAGAGACCCGTAACGATGCGTATTTGTCTGGTCCGGTAACACGCTTAACTCTCTACGGTTTGGACACATACGAAGCCCTCGGTTCTTCTTGACCAG</t>
  </si>
  <si>
    <t>CAGGAGAATGCCTTCCTAGGCGACTAATACGACTCACTATAGCCAGCTGAGAATTCGATACGCTACAGGATTCACTGAACTGGAAACCTCCTAATGTCCAGCGAGCTTCTAGAGAAAGCCGACTCATGCTAATCGACCACATCACGAGGTCACTGACTACCCGATGTCTGACAATCGGGTAATAGTCACACGAGCACATAACGTCTACGTTATACGGTAAGGACCTCGGTTCTTCTTGACCAG</t>
  </si>
  <si>
    <t>CAGGAGAATGCCTTCCTAGGCGACTAATACGACTCACTATAGCCAGCTGAGAATTCGATACGCTACAGGATTCACTGAACTGGAAACCTCCTAATGTCCAGCGAGCTTCTAGAGAAAGCAGTAGTGCGTTGAATGATGGGTACAATTGGCCCACCGAAAGAGCGCTTCGGTTGTCGCGATTCGCTCAGTAGTCCATGGCAGCTTGTCTGAGAATGTGCTTTAGCCTCGGTTCTTCTTGACCAG</t>
  </si>
  <si>
    <t>CAGGAGAATGCCTTCCTAGGCGACTAATACGACTCACTATAGCCAGCTGAGAATTCGATACGCTACAGGATTCACTGAACTGGAAACCTCCTAATGTCCAGCGAGCTTCTAGAGAAAGCCGCCAAGGAAAGCAAACGTGTCGCGTGATACCGAAGTTCAATTGGGTTCAGAAAGTGTCGCTAAACCATTCCGCAGGATACCAAACAACGCTCGTGATGGAGCACCTCGGTTCTTCTTGACCAG</t>
  </si>
  <si>
    <t>CAGGAGAATGCCTTCCTAGGCGACTAATACGACTCACTATAGCCAGCTGAGAATTCGATACGCTACAGGATTCACTGAACTGGAAACCTCCTAATGTCCAGCGAGCTTCTAGAGAAAGCAGGGTTAAAGTCGCTACGCCTTGTAAGTGGGTATCTAAATGCGGGTTACATACTTCGCACGTTGCGTAAATGTCCGTAGGACCTCACACACTGTGTCTATGTTGCCTCGGTTCTTCTTGACCAG</t>
  </si>
  <si>
    <t>CAGGAGAATGCCTTCCTAGGCGACTAATACGACTCACTATAGCCAGCTGAGAATTCGATACGCTACAGGATTCACTGAACTGGAAACCTCCTAATCACAACTGCCGTAATAAAGACCGCAGGGTTTACCTGGCTCGGTATTCTCAGCGCTTTGCCAAGCATGATGAGCGAGAAGGCATCTATAGCTGGGTTTGAATTGACGCTCCCGTTTATTGCAAGCGCCACCTCGGTTCTTCTTGACCAG</t>
  </si>
  <si>
    <t>CAGGAGAATGCCTTCCTAGGCGACTAATACGACTCACTATAGCCAGCTGAGAATTCGATACGCTACAGGATTCACTGAACTGGAAACCTCCTAATCACAACTGCCGTAATAAAGACCGCCGACAATTGAGCAACACTTGTTGAGCTACCATAACGAGGATCTATCTAGCCGGAGTGTCATGTGCACAAGACCCGTGCAGTTACATTCGTGGTTGGTACCTGGGCCTCGGTTCTTCTTGACCAG</t>
  </si>
  <si>
    <t>CAGGAGAATGCCTTCCTAGGCGACTAATACGACTCACTATAGCCAGCTGAGAATTCGATACGCTACAGGATTCACTGAACTGGAAACCTCCTAATCACAACTGCCGTAATAAAGACCGCAGTACGATAAAGGGCCAAGTGCAAGGGACCTGTAGGATTTCGCAACCCTGTGATGGTACACCCATACCCACATGTACCACCACGGAAATATAGGAGCCTCGCAACCTCGGTTCTTCTTGACCAG</t>
  </si>
  <si>
    <t>CAGGAGAATGCCTTCCTAGGCGACTAATACGACTCACTATAGCCAGCTGAGAATTCGATACGCTACAGGATTCACTGAACTGGAAACCTCCTAATCACAACTGCCGTAATAAAGACCGCCGCTTTGATGCGAGGAGTACGTGCAGCCTGAATCCTAGCCCATGCACTAGGCGTACTTTGACGATGATGTGGCAGTTATAGCACTGAGTGAGAGATTAGACTGTCCTCGGTTCTTCTTGACCAG</t>
  </si>
  <si>
    <t>CAGGAGAATGCCTTCCTAGGCGACTAATACGACTCACTATAGCCAGCTGAGAATTCGATACGCTACAGGATTCACTGAACTGGAAACCTCCTAATCACAACTGCCGTAATAAAGACCGCAGGGATATCAAAGCCCGTTGGTGATTGTTGCAACCTCGCACAACGTAGGCGGTTCTAATAACCCGTGATTCCTGATGGTGACCCGAGTTTCTATGGTGAGTCTCCCTCGGTTCTTCTTGACCAG</t>
  </si>
  <si>
    <t>CAGGAGAATGCCTTCCTAGGCGACTAATACGACTCACTATAGCCAGCTGAGAATTCGATACGCTACAGGATTCACTGAACTGGAAACCTCCTAATCACAACTGCCGTAATAAAGACCGCCGACTTATGGCAGTTGCCTTCTACGAATCACCAGGCTGTCATTACATCCGTTGCGTTGGTGAGCTGGAAAGTCTACGCTACTATGAATCGGTTGGGCTTAGAATCCTCGGTTCTTCTTGACCAG</t>
  </si>
  <si>
    <t>CAGGAGAATGCCTTCCTAGGCGACTAATACGACTCACTATAGCCAGCTGAGAATTCGATACGCTACAGGATTCACTGAACTGGAAACCTCCTAATCACAACTGCCGTAATAAAGACCGCAGTAGTGCATGGAACCAGGGAGATGGAGCAGTCAAGTTTCCTCCTGGGTGATGCTACCAGCAACGGGAAGAGAACGGGTGCTCTTGAGTTTCAGGGTTGGTGATCCTCGGTTCTTCTTGACCAG</t>
  </si>
  <si>
    <t>CAGGAGAATGCCTTCCTAGGCGACTAATACGACTCACTATAGCCAGCTGAGAATTCGATACGCTACAGGATTCACTGAACTGGAAACCTCCTAATCACAACTGCCGTAATAAAGACCGCCGCTAAAGACCGCAAGTGTTGACGCTGAGGCATGAGTATGTCTCGGAAATTGCGGTTAGATACGTACCTCCTATAACCAAGCGTCGTTGGCTACATCCCGTTGCCCTCGGTTCTTCTTGACCAG</t>
  </si>
  <si>
    <t>CAGGAGAATGCCTTCCTAGGCGACTAATACGACTCACTATAGCCAGCTGAGAATTCGATACGCTACAGGATTCACTGAACTGGAAACCTCCTAATCACAACTGCCGTAATAAAGACCGCAGGGTTAAAGGCTTACGTAATGACGCTGATTCAGGCCTACGTCAATTGAGACTGGTTGTGGACGGTTTAGAGTGGCAGATCTCTCGAGCGATCGATCTATAGCCCCTCGGTTCTTCTTGACCAG</t>
  </si>
  <si>
    <t>CAGGAGAATGCCTTCCTAGGCGACTAATACGACTCACTATAGCCAGCTGAGAATTCGATACGCTACAGGATTCACTGAACTGGAAACCTCCTAATGTGAACTGCTAACATCCCAAATGAACGGATGTCCCGTAGTGGTCTCGTGAAATAGTGTCGTCGTGCATGAGCGTGACTAGATGCGAGTGCGATCTAGGGAGGTTTCCCATGTTACGCAGTTCGATATTCCTCGGTTCTTCTTGACCAG</t>
  </si>
  <si>
    <t>CAGGAGAATGCCTTCCTAGGCGACTAATACGACTCACTATAGCCAGCTGAGAATTCGATACGCTACAGGATTCACTGAACTGGAAACCTCCTAATGTGAACTGCTAACATCCCAAATGACGACGATTTCGGAAAGACATAGTGGAAACTGACGTCATAGCGTGATGTAGCTTCGTTTGGCAACCACCGAAGGCAAAGCAGAACAAGACATGCTTGATCGACAACCTCGGTTCTTCTTGACCAG</t>
  </si>
  <si>
    <t>CAGGAGAATGCCTTCCTAGGCGACTAATACGACTCACTATAGCCAGCTGAGAATTCGATACGCTACAGGATTCACTGAACTGGAAACCTCCTAATGTGAACTGCTAACATCCCAAATGAACTAGCCTTAGGTAACCTGTGAACGTTGACACCCACTTAAATGGAGCACTTAAGAGGCGTTCGCATCTTTCGTGACAGTACCGAGGTGGAGATATCTGCGATACCCTCGGTTCTTCTTGACCAG</t>
  </si>
  <si>
    <t>CAGGAGAATGCCTTCCTAGGCGACTAATACGACTCACTATAGCCAGCTGAGAATTCGATACGCTACAGGATTCACTGAACTGGAAACCTCCTAATGTGAACTGCTAACATCCCAAATGACGCCTCTATCCATTCTGGTAGTCGCGTACCGATGTTAGACCCGGGTATGAGTTAACCCTGGGATTCCTTCGCATAGGCAGGTCTAGAAGCAGGTAATAGTAGGTCCTCGGTTCTTCTTGACCAG</t>
  </si>
  <si>
    <t>CAGGAGAATGCCTTCCTAGGCGACTAATACGACTCACTATAGCCAGCTGAGAATTCGATACGCTACAGGATTCACTGAACTGGAAACCTCCTAATGTGAACTGCTAACATCCCAAATGAACGGCCATTTACGTTTCGCAATGACCTCCCAAACGTTCAATGCCAGACCAAACAACATGGGAGAACAGATATGCTCAGGTTCTGCCATCCCTTTGGGCGTAACACCTCGGTTCTTCTTGACCAG</t>
  </si>
  <si>
    <t>CAGGAGAATGCCTTCCTAGGCGACTAATACGACTCACTATAGCCAGCTGAGAATTCGATACGCTACAGGATTCACTGAACTGGAAACCTCCTAATGTGAACTGCTAACATCCCAAATGACGACTCATTATCTGGTCTGACAATAACCTCACTCGATAGCCGTAAGTTCGACCCGCAATCACGTGCTTGCCTTGGCAGTTCGCCAAAGCGGATTCTCTGGAACCCCTCGGTTCTTCTTGACCAG</t>
  </si>
  <si>
    <t>CAGGAGAATGCCTTCCTAGGCGACTAATACGACTCACTATAGCCAGCTGAGAATTCGATACGCTACAGGATTCACTGAACTGGAAACCTCCTAATGTGAACTGCTAACATCCCAAATGAACTACGCCCTTACGGTAGCATGCGATCGTACTTCCCTCGAAACAGTCAGCCAAAGTCTTGTTGGGCCGATCTGATATTCCCGAGCAATAGGAGTCTGCCAGAAACCTCGGTTCTTCTTGACCAG</t>
  </si>
  <si>
    <t>CAGGAGAATGCCTTCCTAGGCGACTAATACGACTCACTATAGCCAGCTGAGAATTCGATACGCTACAGGATTCACTGAACTGGAAACCTCCTAATGTGAACTGCTAACATCCCAAATGACGCCAAGGCTTATCCCTGTTGTTTCATGCCACCCTATTACTACGTGCAGGCTTGATGTGCGCGTAGAGTTCTGTTGGCGCGTTTCGATAGATCGAGTCATTTCCCCTCGGTTCTTCTTGACCAG</t>
  </si>
  <si>
    <t>CAGGAGAATGCCTTCCTAGGCGACTAATACGACTCACTATAGCCAGCTGAGAATTCGATACGCTACAGGATTCACTGAACTGGAAACCTCCTAATGTGAACTGCTAACATCCCAAATGAACGGATCAACTCGCTTTCAAAGTCAGGCGTCAATCGCATTGGTTGCGCCCTATCGTAGATACCACTGTCAACCCGCTGTGTGAATATGCAGGGTTTCTAACGAGCCTCGGTTCTTCTTGACCAG</t>
  </si>
  <si>
    <t>CAGGAGAATGCCTTCCTAGGCGACTAATACGACTCACTATAGCCAGCTGAGAATTCGATACGCTACAGGATTCACTGAACTGGAAACCTCCTAATCAGGTGCCCTCATCTATCCAACTCAGGGTTTAGCTGGAAGATGTGACGGTTTGCAGATACAGTCCACTGGGCATCACCAAGTCATCCAAACTAGCTGGCCTACAGAGCTATCAATCACGACGGGCTTACCTCGGTTCTTCTTGACCAG</t>
  </si>
  <si>
    <t>CAGGAGAATGCCTTCCTAGGCGACTAATACGACTCACTATAGCCAGCTGAGAATTCGATACGCTACAGGATTCACTGAACTGGAAACCTCCTAATCAGGTGCCCTCATCTATCCAACTCCGACGATTCCTTGCAGGTCGAATATTGAGCCCAAACTTAGCGACTGGGTACTTTACCACCTTTACCGTGGATCACAGCTCGTCAATGTGTTAGGCGATGGCCTACCTCGGTTCTTCTTGACCAG</t>
  </si>
  <si>
    <t>CAGGAGAATGCCTTCCTAGGCGACTAATACGACTCACTATAGCCAGCTGAGAATTCGATACGCTACAGGATTCACTGAACTGGAAACCTCCTAATCAGGTGCCCTCATCTATCCAACTCAGTACGATGAGAAGCCTGTTCCCTCACTGTTCCTGCCATTCAGACCCGGAGTTAAGTATGCGTCAGAGCAGAAGAGGAAACGTGCGTTCCATGTCTACAATCGCCCTCGGTTCTTCTTGACCAG</t>
  </si>
  <si>
    <t>CAGGAGAATGCCTTCCTAGGCGACTAATACGACTCACTATAGCCAGCTGAGAATTCGATACGCTACAGGATTCACTGAACTGGAAACCTCCTAATCAGGTGCCCTCATCTATCCAACTCCGCCTTTGACCTGCGGGTAAGTCCTCGGCTTTCACATGAACCTCTGAGTGAGTGTGGTGAACTACAAATGGGAGGTGCAGTTGAGCGTTGGGAATAAGGGTCCACCTCGGTTCTTCTTGACCAG</t>
  </si>
  <si>
    <t>CAGGAGAATGCCTTCCTAGGCGACTAATACGACTCACTATAGCCAGCTGAGAATTCGATACGCTACAGGATTCACTGAACTGGAAACCTCCTAATCAGGTGCCCTCATCTATCCAACTCAGGGACATTTATGTGGGTCGTGGTTCTTGACTGGTTATCTGAAGCGGGCAAGAGTATCCTCACACTGTACGTATCTGCAAAGCCGCTAATTTAGAGCCCAGTCGCCTCGGTTCTTCTTGACCAG</t>
  </si>
  <si>
    <t>CAGGAGAATGCCTTCCTAGGCGACTAATACGACTCACTATAGCCAGCTGAGAATTCGATACGCTACAGGATTCACTGAACTGGAAACCTCCTAATCAGGTGCCCTCATCTATCCAACTCCGACTCATATGGAACTGACCCGAGCTATTCCACGGTTAGCACTAAGCAGTGGCATAACTCTTAGGCAGATACAACGTCTTCTGAGGCAATTGGAAGAGAGACCTCCTCGGTTCTTCTTGACCAG</t>
  </si>
  <si>
    <t>CAGGAGAATGCCTTCCTAGGCGACTAATACGACTCACTATAGCCAGCTGAGAATTCGATACGCTACAGGATTCACTGAACTGGAAACCTCCTAATCAGGTGCCCTCATCTATCCAACTCAGTAGTGCCGCTAAATTTCACGGGCCAGTTAGTATTGGGTGCGGCATTTGATGGTCTGTTGCCTGTTTGCATCAACTCTCCCGATTCGATACAAGGACCTGATGCCTCGGTTCTTCTTGACCAG</t>
  </si>
  <si>
    <t>CAGGAGAATGCCTTCCTAGGCGACTAATACGACTCACTATAGCCAGCTGAGAATTCGATACGCTACAGGATTCACTGAACTGGAAACCTCCTAATCAGGTGCCCTCATCTATCCAACTCCGCCAAGGATCACCCAATCGTTAACAGGCAAGTTTGATGGGCGACGTTAGTGGCTTTACGCCCTATTCACCATTGGTTTCAAGCTTTACCACGACTAATGCACGCCTCGGTTCTTCTTGACCAG</t>
  </si>
  <si>
    <t>CAGGAGAATGCCTTCCTAGGCGACTAATACGACTCACTATAGCCAGCTGAGAATTCGATACGCTACAGGATTCACTGAACTGGAAACCTCCTAATCAGGTGCCCTCATCTATCCAACTCAGGGTTAAATGAGAGGCTCCAACCTGTCTACGATTCAACACAGAGGAACCGATACAAGATTGGCCAAGTAGGGATAGTCTTACGTCCGGATGTATTTCCTCGGTCCTCGGTTCTTCTTGACCAG</t>
  </si>
  <si>
    <t>CAGGAGAATGCCTTCCTAGGCGACTAATACGACTCACTATAGCCAGCTGAGAATTCGATACGCTACAGGATTCACTGAACTGGAAACCTCCTAATGTCCTCATCTGGTCTACACTCTGAGCCGTTTACACACAAGCATATGCAGGAAAGACAAGACGAGTTCATTGCACTGTACTTTGACTCGACTCTTTCTTTCCGGGTAGGTCAAACGCGATGGTACCTTCCCTCGGTTCTTCTTGACCAG</t>
  </si>
  <si>
    <t>CAGGAGAATGCCTTCCTAGGCGACTAATACGACTCACTATAGCCAGCTGAGAATTCGATACGCTACAGGATTCACTGAACTGGAAACCTCCTAATGTCCTCATCTGGTCTACACTCTGATTCCTATGAGCCCTGGCTAAGAATCTAGCGCGAAACAGACGGCTTTAAAGCTAGCCCATAGCGCAAGTAATTTCGGGATCCGCATAGTGATGAGACTGTCTCCCCCTCGGTTCTTCTTGACCAG</t>
  </si>
  <si>
    <t>CAGGAGAATGCCTTCCTAGGCGACTAATACGACTCACTATAGCCAGCTGAGAATTCGATACGCTACAGGATTCACTGAACTGGAAACCTCCTAATGTCCTCATCTGGTCTACACTCTGAGCGGAGATGACAGCACCCGTTGAGTGCTGTCTGTCTGATCACCGACGTTCAGAACAGCAAGAACAAGGGCTTGGCTAAAGACCGTTGTTCTTGACACATGAGGTCCTCGGTTCTTCTTGACCAG</t>
  </si>
  <si>
    <t>CAGGAGAATGCCTTCCTAGGCGACTAATACGACTCACTATAGCCAGCTGAGAATTCGATACGCTACAGGATTCACTGAACTGGAAACCTCCTAATGTCCTCATCTGGTCTACACTCTGATTGAGCTACTTGCGCCAGTTCACTACCGAATAACGCTATCGGCGTTATCAAATCGGGCACCCTAAAGTCAATGGGTGCATGAGGAGTGTAACCTCTCGAGTCAACCTCGGTTCTTCTTGACCAG</t>
  </si>
  <si>
    <t>CAGGAGAATGCCTTCCTAGGCGACTAATACGACTCACTATAGCCAGCTGAGAATTCGATACGCTACAGGATTCACTGAACTGGAAACCTCCTAATGTCCTCATCTGGTCTACACTCTGAGCCGACATGAGGTTAACGCCACTGGAGTTGTTCCCATGTCTTAGGTGTCCCTTCATAACCATCCTCCTCGAACATAGGAGACAATCGTACCACCGTGATGGACTCCTCGGTTCTTCTTGACCAG</t>
  </si>
  <si>
    <t>CAGGAGAATGCCTTCCTAGGCGACTAATACGACTCACTATAGCCAGCTGAGAATTCGATACGCTACAGGATTCACTGAACTGGAAACCTCCTAATGTCCTCATCTGGTCTACACTCTGATTCCACATCTCCAACCATTGTTACCTTCCTACAAAGCAATCCCTAGCGTTAGTGGTCGTGCACTTACATGTTGCACTCCTGTACGAGAAGTATGTACGGTGTACCCTCGGTTCTTCTTGACCAG</t>
  </si>
  <si>
    <t>CAGGAGAATGCCTTCCTAGGCGACTAATACGACTCACTATAGCCAGCTGAGAATTCGATACGCTACAGGATTCACTGAACTGGAAACCTCCTAATGTCCTCATCTGGTCTACACTCTGAGCGGTTGCAGATTAACGGCATGTTTGGTTTGGTGCCAGAAGATTATCGGGAAACTGGCTCTTTCCTGTTCACAGGTTATCAACCTAGGAATTGTACGCGCACGTCCTCGGTTCTTCTTGACCAG</t>
  </si>
  <si>
    <t>CAGGAGAATGCCTTCCTAGGCGACTAATACGACTCACTATAGCCAGCTGAGAATTCGATACGCTACAGGATTCACTGAACTGGAAACCTCCTAATGTCCTCATCTGGTCTACACTCTGATTGATCGGGAAACAATGCGTTGCGAAATCCCTAAAGGTGGGCCCATTTGTTCAGCTGTGGGTAGTTCGAACCTAGTAGACTGTACCGGGTTGTGACAGCGTTCCCCTCGGTTCTTCTTGACCAG</t>
  </si>
  <si>
    <t>CAGGAGAATGCCTTCCTAGGCGACTAATACGACTCACTATAGCCAGCTGAGAATTCGATACGCTACAGGATTCACTGAACTGGAAACCTCCTAATGTCCTCATCTGGTCTACACTCTGAGCCGTTAAATTGCGAGGCCCTTATCCCATTGCGGTAGTCTACCGCTGTGGAGTATTAGAGGACGTGAAGCAGGGAGCACATTCGAGAGTGTATTCTCCGGGCTGCCTCGGTTCTTCTTGACCAG</t>
  </si>
  <si>
    <t>CAGGAGAATGCCTTCCTAGGCGACTAATACGACTCACTATAGCCAGCTGAGAATTCGATACGCTACAGGATTCACTGAACTGGAAACCTCCTAATCACATGCCATCAATCAGACTGTGAGCCGTTTATGCTAGAGGGCTGTGAAGAAAGAGACAGTACATCCGCACTCAAACTAACCTGGACCCGTTATCAATCTCCCGAAATCCGGTGATCAACCAATGACTCCTCGGTTCTTCTTGACCAG</t>
  </si>
  <si>
    <t>CAGGAGAATGCCTTCCTAGGCGACTAATACGACTCACTATAGCCAGCTGAGAATTCGATACGCTACAGGATTCACTGAACTGGAAACCTCCTAATCACATGCCATCAATCAGACTGTGATTGCTATGAGTCTTCTGCGGGTCAGTTAAAGTCCGCCAGACATAATCCCAGCAACGGTATCGTGTAAGACGTGCCCTAACCTCGATTACAGCATTGGGCCTGAGCCTCGGTTCTTCTTGACCAG</t>
  </si>
  <si>
    <t>CAGGAGAATGCCTTCCTAGGCGACTAATACGACTCACTATAGCCAGCTGAGAATTCGATACGCTACAGGATTCACTGAACTGGAAACCTCCTAATCACATGCCATCAATCAGACTGTGAGCGGAGATGGTCACTAACTCTTCACAGAGTCTGGAGCACGAGTCTTGTACATGACCCGGAGATGAACACCAGTTCGCGTACATGCCATACAGACACCTGGTAACCCTCGGTTCTTCTTGACCAG</t>
  </si>
  <si>
    <t>CAGGAGAATGCCTTCCTAGGCGACTAATACGACTCACTATAGCCAGCTGAGAATTCGATACGCTACAGGATTCACTGAACTGGAAACCTCCTAATCACATGCCATCAATCAGACTGTGATTTACGTCCAACGCTGTCTGCTTAGCTAGAGTGCCTGTCGTCACAGTGTGATTTAGCACTGCAACCTCTAATCTCCCGCCCGTTTGTACCAGTCTATGCGCCCGCCTCGGTTCTTCTTGACCAG</t>
  </si>
  <si>
    <t>CAGGAGAATGCCTTCCTAGGCGACTAATACGACTCACTATAGCCAGCTGAGAATTCGATACGCTACAGGATTCACTGAACTGGAAACCTCCTAATCACATGCCATCAATCAGACTGTGAGCCGACATGGTCACAGTGGAGACTGGGTGTAGCCTGTGGGAACATGCATTACGGCGGTAGCTTAAGAGCCCGCATTGACTTCTACCGGCCTGTACTTAATGGGCCCTCGGTTCTTCTTGACCAG</t>
  </si>
  <si>
    <t>CAGGAGAATGCCTTCCTAGGCGACTAATACGACTCACTATAGCCAGCTGAGAATTCGATACGCTACAGGATTCACTGAACTGGAAACCTCCTAATCACATGCCATCAATCAGACTGTGATTGCACATGACAGCCCATTGAAGCATACGCGCCAAATCTTAACGCGCTATATCGCAGCCGGTTTGACGAGTTTAGCAGGAGATACAGCTCGACCCTTAGCCAATCCTCGGTTCTTCTTGACCAG</t>
  </si>
  <si>
    <t>CAGGAGAATGCCTTCCTAGGCGACTAATACGACTCACTATAGCCAGCTGAGAATTCGATACGCTACAGGATTCACTGAACTGGAAACCTCCTAATCACATGCCATCAATCAGACTGTGAGCGGTTGCACATAAATCGAGCACCTTAAGGTACCACCAACATCTTTCACGCCCTCGTTAGAGCGGTCTCATCGTACTGCGGTTCGTTTCCAAAGGCTTACTGGGCCTCGGTTCTTCTTGACCAG</t>
  </si>
  <si>
    <t>CAGGAGAATGCCTTCCTAGGCGACTAATACGACTCACTATAGCCAGCTGAGAATTCGATACGCTACAGGATTCACTGAACTGGAAACCTCCTAATCACATGCCATCAATCAGACTGTGATTTAGCGGATTCAGGTATTCCATCTAGGCTGGTAGGATTTACTCGATGGTTTCTGGAGGGCATCACATCCCGGATACGTGAGTGCTGCTGGAGACATTGGTGTTCCTCGGTTCTTCTTGACCAG</t>
  </si>
  <si>
    <t>CAGGAGAATGCCTTCCTAGGCGACTAATACGACTCACTATAGCCAGCTGAGAATTCGATACGCTACAGGATTCACTGAACTGGAAACCTCCTAATCACATGCCATCAATCAGACTGTGAGCCGTTAACGCGACGAGTACAGAGTAGGATCTTGCCGCTACCAACATGTAGGCGTTAGGCCAAGACCGTTACCAGGCTCTGATCACCCTGTTCCGAGATATTGTCCTCGGTTCTTCTTGACCAG</t>
  </si>
  <si>
    <t>CAGGAGAATGCCTTCCTAGGCGACTAATACGACTCACTATAGCCAGCTGAGAATTCGATACGCTACAGGATTCACTGAACTGGAAACCTCCTAATGTGATCTCGGGTTATATACTGGCCGCCATTTAATCGCACGTGATCGTCACCCGAAATCAAGCGCGTATCGATTGTCTCACACTATACCGAATCTGGTCTAACGCCCGTCACTATGGCATATCCAATACCCTCGGTTCTTCTTGACCAG</t>
  </si>
  <si>
    <t>CAGGAGAATGCCTTCCTAGGCGACTAATACGACTCACTATAGCCAGCTGAGAATTCGATACGCTACAGGATTCACTGAACTGGAAACCTCCTAATGTGATCTCGGGTTATATACTGGCCTTGCTATTGGCTGGATAGGTGACGCCTCATACACTTTGCGAACGGAATGAATGAGGTCACGGGTTTGACTCTCGGTCACGTTTGCTCAGGGCTTTCCAATCGCTCCTCGGTTCTTCTTGACCAG</t>
  </si>
  <si>
    <t>CAGGAGAATGCCTTCCTAGGCGACTAATACGACTCACTATAGCCAGCTGAGAATTCGATACGCTACAGGATTCACTGAACTGGAAACCTCCTAATGTGATCTCGGGTTATATACTGGCCGCGAAATTCTGTGCGGACTAATTTACGGGCTTGACTTCTGCAGCCTAGCTGTCTCTTTGAGGTTTGAGCCTTGATAGTTTACGCTGGACAGGTTGTCCAATGCCCCTCGGTTCTTCTTGACCAG</t>
  </si>
  <si>
    <t>CAGGAGAATGCCTTCCTAGGCGACTAATACGACTCACTATAGCCAGCTGAGAATTCGATACGCTACAGGATTCACTGAACTGGAAACCTCCTAATGTGATCTCGGGTTATATACTGGCCTTTAGCTACAACCATCCGAATGCAGGTGGTTGGATGTAAAGGCGCGATAGCTAGCTATGCACGCGAAGCAAACAGTTGCGGCATAAACCGTACACTACTAACGACCTCGGTTCTTCTTGACCAG</t>
  </si>
  <si>
    <t>CAGGAGAATGCCTTCCTAGGCGACTAATACGACTCACTATAGCCAGCTGAGAATTCGATACGCTACAGGATTCACTGAACTGGAAACCTCCTAATGTGATCTCGGGTTATATACTGGCCGCCAATATGCCCTTTCTATACCCTCTCCCATGACAGAACAACAAGTCTCTCACTAACGATGGGTTAATACCCTCACGGAGAATCTTTAGCCTCTGGCATGAGGACCTCGGTTCTTCTTGACCAG</t>
  </si>
  <si>
    <t>CAGGAGAATGCCTTCCTAGGCGACTAATACGACTCACTATAGCCAGCTGAGAATTCGATACGCTACAGGATTCACTGAACTGGAAACCTCCTAATGTGATCTCGGGTTATATACTGGCCTTGCACATCTGCACAGTGGGCTTTGCCTAGGAAGAGTGTCCTCACAATGTAGGACCCTCTGAGTAAGACTCTCATGTTAGCCTTTAGAGCTTAGGAAGCGCACCCCTCGGTTCTTCTTGACCAG</t>
  </si>
  <si>
    <t>CAGGAGAATGCCTTCCTAGGCGACTAATACGACTCACTATAGCCAGCTGAGAATTCGATACGCTACAGGATTCACTGAACTGGAAACCTCCTAATGTGATCTCGGGTTATATACTGGCCGCGATTACTACGGTTCCGGATGAGACAATAGGCGAATGGTGAGGCTGATCGGATCCGAGAGACGGATACTACTTTACGCATCACCCATGTAGGCTGGGACTACACCTCGGTTCTTCTTGACCAG</t>
  </si>
  <si>
    <t>CAGGAGAATGCCTTCCTAGGCGACTAATACGACTCACTATAGCCAGCTGAGAATTCGATACGCTACAGGATTCACTGAACTGGAAACCTCCTAATGTGATCTCGGGTTATATACTGGCCTTTATAGGTACCGAATTTCCCACGAACCGTAGCAGGAAAGGGAGTCGGGATTGCAGTGCCATAAGGTCATGGTATCCTGATATGGGTCCCTACCTTCAGTTGTCCCTCGGTTCTTCTTGACCAG</t>
  </si>
  <si>
    <t>CAGGAGAATGCCTTCCTAGGCGACTAATACGACTCACTATAGCCAGCTGAGAATTCGATACGCTACAGGATTCACTGAACTGGAAACCTCCTAATGTGATCTCGGGTTATATACTGGCCGCCATTAATAGCGCGGGCTTTATAAGTGCCGGCCTAATGTTCAGGCGTCGACAAGATTGCAGGTGGGTGAAGCACCACCTAGCATCCGACACTTAACCGGTTCGCCTCGGTTCTTCTTGACCAG</t>
  </si>
  <si>
    <t>CAGGAGAATGCCTTCCTAGGCGACTAATACGACTCACTATAGCCAGCTGAGAATTCGATACGCTACAGGATTCACTGAACTGGAAACCTCCTAATCAGGGTCCGCTATCTGAAGTCTCAGCCGTTTACCGAATGACCACTGTATCGACGACTAAGTTGATGGTGAAGAGACACGCGTCTCTCAAGAACTACTCCCGTTGTACAAACAGGAAGAAGCTTAGCGGCCTCGGTTCTTCTTGACCAG</t>
  </si>
  <si>
    <t>CAGGAGAATGCCTTCCTAGGCGACTAATACGACTCACTATAGCCAGCTGAGAATTCGATACGCTACAGGATTCACTGAACTGGAAACCTCCTAATCAGGGTCCGCTATCTGAAGTCTCATTCCTATGCGCCTGATTGGAACTTGGTAATGGCCGGACAACTAGAAACCGGTCGGTATTGCAGCGCACGTATTTGTACCACCCTCCATATGGTCGTCATGGGTTCCTCGGTTCTTCTTGACCAG</t>
  </si>
  <si>
    <t>CAGGAGAATGCCTTCCTAGGCGACTAATACGACTCACTATAGCCAGCTGAGAATTCGATACGCTACAGGATTCACTGAACTGGAAACCTCCTAATCAGGGTCCGCTATCTGAAGTCTCAGCGGGCATACACTAACTGGCAGCTTTAGGTATCACGCCAATTACTAGCGGATTCCGAGAATACCGCCCGTACTAAATGGCCTGGGTCTAAAGCTAACGTGGTATCCTCGGTTCTTCTTGACCAG</t>
  </si>
  <si>
    <t>CAGGAGAATGCCTTCCTAGGCGACTAATACGACTCACTATAGCCAGCTGAGAATTCGATACGCTACAGGATTCACTGAACTGGAAACCTCCTAATCAGGGTCCGCTATCTGAAGTCTCATTGACCTATGAGACACCCTTAGTGTGGCACCTGATCTGCGACTCTAACTATCGGGTGTCATCCTAAAGACAGCCTGAGCAGTTCATTCGGTATCTAGAGGCAGTCCTCGGTTCTTCTTGACCAG</t>
  </si>
  <si>
    <t>CAGGAGAATGCCTTCCTAGGCGACTAATACGACTCACTATAGCCAGCTGAGAATTCGATACGCTACAGGATTCACTGAACTGGAAACCTCCTAATCAGGGTCCGCTATCTGAAGTCTCAGCCGACATACAGCTTCTTGTATCCAGAGCACGGAATAGGGTAACAGCAAAGCAGTCAGGTAATCGAAAGCAGACTGCGGATTGCCTGTAACTAACGTCACTATCCCTCGGTTCTTCTTGACCAG</t>
  </si>
  <si>
    <t>CAGGAGAATGCCTTCCTAGGCGACTAATACGACTCACTATAGCCAGCTGAGAATTCGATACGCTACAGGATTCACTGAACTGGAAACCTCCTAATCAGGGTCCGCTATCTGAAGTCTCATTCCACATAGAGAGTAGCAGCAGTCGGTAAGACAAGTGTGCAGTCTTCTTCTACGGCTGTAAAGCCGCTCAAATAGAACGGGTACGCATGTTGCGACTCAAGAGCCTCGGTTCTTCTTGACCAG</t>
  </si>
  <si>
    <t>CAGGAGAATGCCTTCCTAGGCGACTAATACGACTCACTATAGCCAGCTGAGAATTCGATACGCTACAGGATTCACTGAACTGGAAACCTCCTAATCAGGGTCCGCTATCTGAAGTCTCAGCGGTTGCTATGACTTGCACTACCTCAGAGGAAGTGGATTGTTCGCTCAGGAGTCAGTCAACCACATGACTCTGAATGCAACCGCAACGTCCATTCGGTCTCTCCCTCGGTTCTTCTTGACCAG</t>
  </si>
  <si>
    <t>CAGGAGAATGCCTTCCTAGGCGACTAATACGACTCACTATAGCCAGCTGAGAATTCGATACGCTACAGGATTCACTGAACTGGAAACCTCCTAATCAGGGTCCGCTATCTGAAGTCTCATTGAGAGGGACGTATCTAACACCTGCTCTGACGAAGTGATTGACACCGACGCTTCTTATACGCTCAGCAGCTTTATACTCGGGCACGAATCAAAGCATCGAGGTCCTCGGTTCTTCTTGACCAG</t>
  </si>
  <si>
    <t>CAGGAGAATGCCTTCCTAGGCGACTAATACGACTCACTATAGCCAGCTGAGAATTCGATACGCTACAGGATTCACTGAACTGGAAACCTCCTAATCAGGGTCCGCTATCTGAAGTCTCAGCCGTTAATGATTGCGCATTACATAACCCAGTATCTAGCCTGGATGGGTTTGCCAACTCCTAAACGGCAATTCGCGTTATCGCTGTAAGGCTCGCCTTCTACCACCTCGGTTCTTCTTGACCAG</t>
  </si>
  <si>
    <t>CAGGAGAATGCCTTCCTAGGCGACTAATACGACTCACTATAGCCAGCTGAGAATTCGATACGCTACAGGATTCACTGAACTGGAAACCTCCTAATGTCCAGAACTGCTCAAATGCGTGAGCCGTTTATCTACTGGGTGGCTTAGATGCTGTTGAATGCACACAGACGCATAGCGGAGTGCTCAATGGCTCATATGTAGCCGGCCTTACAAACGGGAAGTTAGCCCTCGGTTCTTCTTGACCAG</t>
  </si>
  <si>
    <t>CAGGAGAATGCCTTCCTAGGCGACTAATACGACTCACTATAGCCAGCTGAGAATTCGATACGCTACAGGATTCACTGAACTGGAAACCTCCTAATGTCCAGAACTGCTCAAATGCGTGATTCCTATTCGTGGAACGATTCTTGACGATCTGGCTCTATGGAAACACCTACCTCAGTCTAACGTACTAGTCTAACGGGCAGTCTCTAGGCTCGGAGTACAGTCTCCTCGGTTCTTCTTGACCAG</t>
  </si>
  <si>
    <t>CAGGAGAATGCCTTCCTAGGCGACTAATACGACTCACTATAGCCAGCTGAGAATTCGATACGCTACAGGATTCACTGAACTGGAAACCTCCTAATGTCCAGAACTGCTCAAATGCGTGAGCGGAAATCTTTAGGCGTATCGCGATCGTGGATTAGTCATGTCCGTCCGATGAAGCCAAGGAGAGAACGATCCTACAAGGCATCGTCGGTATAAATGCCTCGGCCCTCGGTTCTTCTTGACCAG</t>
  </si>
  <si>
    <t>CAGGAGAATGCCTTCCTAGGCGACTAATACGACTCACTATAGCCAGCTGAGAATTCGATACGCTACAGGATTCACTGAACTGGAAACCTCCTAATGTCCAGAACTGCTCAAATGCGTGATTGAGCTAGATGTCTCTGGGTAGACTGGTATCATTGAGCCAGCTAGATATTCCGGTCATCTGGAGCCAACCTCTTGGAACATTCTCTTCGCCTAGCCTTTACTCCCTCGGTTCTTCTTGACCAG</t>
  </si>
  <si>
    <t>CAGGAGAATGCCTTCCTAGGCGACTAATACGACTCACTATAGCCAGCTGAGAATTCGATACGCTACAGGATTCACTGAACTGGAAACCTCCTAATGTCCAGAACTGCTCAAATGCGTGAGCCGATATCATGGCGTGGCTATCACCGCACCGATAGTAACATCGCTCCTACCTAAAGTAGCTTCCAATTCTGCGCTGGTGATGATGTCAGGCCTATTTCTTACCCCTCGGTTCTTCTTGACCAG</t>
  </si>
  <si>
    <t>CAGGAGAATGCCTTCCTAGGCGACTAATACGACTCACTATAGCCAGCTGAGAATTCGATACGCTACAGGATTCACTGAACTGGAAACCTCCTAATGTCCAGAACTGCTCAAATGCGTGATTCCACATTGCATGACAACATGCTTACCTGACACGCACAGAAGAGTTAGTCGGGCAGTTTGCACGGCGTCAATAAACTGCCTGAGCAAGACCGACCAGTGATGGCCTCGGTTCTTCTTGACCAG</t>
  </si>
  <si>
    <t>CAGGAGAATGCCTTCCTAGGCGACTAATACGACTCACTATAGCCAGCTGAGAATTCGATACGCTACAGGATTCACTGAACTGGAAACCTCCTAATGTCCAGAACTGCTCAAATGCGTGAGCGGTTACAGCCACCTGGAATTGTGGAGTGCCCGTTTGTAAATCCCAGTGATGCGTGCACTAAATAGCTCGGTTGATCACGAATGGGATCGTTCTTGGTCCTAGCCTCGGTTCTTCTTGACCAG</t>
  </si>
  <si>
    <t>CAGGAGAATGCCTTCCTAGGCGACTAATACGACTCACTATAGCCAGCTGAGAATTCGATACGCTACAGGATTCACTGAACTGGAAACCTCCTAATGTCCAGAACTGCTCAAATGCGTGATTGATAGGCGAGTATTATCACGCACCATATGGTGTAAGGGCCACTTACGTTTCAGAGGCGATTCGTGACCCGTGTTCAGAGAGCAAGTGTGTAAGGTTTAGCGCCCTCGGTTCTTCTTGACCAG</t>
  </si>
  <si>
    <t>CAGGAGAATGCCTTCCTAGGCGACTAATACGACTCACTATAGCCAGCTGAGAATTCGATACGCTACAGGATTCACTGAACTGGAAACCTCCTAATGTCCAGAACTGCTCAAATGCGTGAGCCGTTAAGCCTTCAACCTTACCCACACAAAGGCCTGCTGTTTCTATCCCATCTTCAATGGTGTCCGGCATTATAGAAGGGCATGGCACAATCTTCTACCCAGTCCTCGGTTCTTCTTGACCAG</t>
  </si>
  <si>
    <t>CAGGAGAATGCCTTCCTAGGCGACTAATACGACTCACTATAGCCAGCTGAGAATTCGATACGCTACAGGATTCACTGAACTGGAAACCTCCTAATCACAACGCACGCAGATGACCGTGAGCCATTTATCTCCCGAGACCAACTAGCTGTCTGCTGGTTTATTCTCGCACTAGCTGACCGTGAACCCGTTGAGGTTCAAGTACTACCTGTCTAATCTTGCGACACCTCGGTTCTTCTTGACCAG</t>
  </si>
  <si>
    <t>CAGGAGAATGCCTTCCTAGGCGACTAATACGACTCACTATAGCCAGCTGAGAATTCGATACGCTACAGGATTCACTGAACTGGAAACCTCCTAATCACAACGCACGCAGATGACCGTGATTGCTATTGGCACGACGCTTATATTGCACGCTCGTTTAGTCCTACCCATGTGATTTCAGGGCTATTATAGAGCCGTGTGCATATAAGCTCCGACATCGTCGTCCCCTCGGTTCTTCTTGACCAG</t>
  </si>
  <si>
    <t>CAGGAGAATGCCTTCCTAGGCGACTAATACGACTCACTATAGCCAGCTGAGAATTCGATACGCTACAGGATTCACTGAACTGGAAACCTCCTAATCACAACGCACGCAGATGACCGTGAGCGAAGATTGTTTACCCTGTTGTAATTCCCGTCCCTCATATGCAGGCCACTCTAAGTTTCGACACTGAATGATCACCGTTGGTCTGCTAGGCTGCAACTGTAGGCCTCGGTTCTTCTTGACCAG</t>
  </si>
  <si>
    <t>CAGGAGAATGCCTTCCTAGGCGACTAATACGACTCACTATAGCCAGCTGAGAATTCGATACGCTACAGGATTCACTGAACTGGAAACCTCCTAATCACAACGCACGCAGATGACCGTGATTTAGCTAGGAGGAGGAGAGTAACTAACGTCACTAACGCGGCTTGGTTATGGAGGCGCCAATAGCATTTGGGATCGCGCTATCTTATCGCCTATTGACATTCGCCCTCGGTTCTTCTTGACCAG</t>
  </si>
  <si>
    <t>CAGGAGAATGCCTTCCTAGGCGACTAATACGACTCACTATAGCCAGCTGAGAATTCGATACGCTACAGGATTCACTGAACTGGAAACCTCCTAATCACAACGCACGCAGATGACCGTGAGCCAACATTGACAGACGAGGGACTAACATCTGCATGGTCAGTATTGTGGACTGCAACTCCCTTGTATGAAGGTCCCATGGTGAGATGGGTGGGAATTAAGCCAGCCTCGGTTCTTCTTGACCAG</t>
  </si>
  <si>
    <t>CAGGAGAATGCCTTCCTAGGCGACTAATACGACTCACTATAGCCAGCTGAGAATTCGATACGCTACAGGATTCACTGAACTGGAAACCTCCTAATCACAACGCACGCAGATGACCGTGATTGCACATACTGGAGACCTGGTGAGTCAGACTTCCTGGCCAATACGGGTTCAGTATCATGCGAGTCTGTCCATGCCCGTTCAGCATTGATGCTGTACTTGCAATCCTCGGTTCTTCTTGACCAG</t>
  </si>
  <si>
    <t>CAGGAGAATGCCTTCCTAGGCGACTAATACGACTCACTATAGCCAGCTGAGAATTCGATACGCTACAGGATTCACTGAACTGGAAACCTCCTAATCACAACGCACGCAGATGACCGTGAGCGATTGCCGAGTAGCCAAAGTTGGGTTCTTATCAGACCGCTTTCGGTTTCACATGGCAGAAACGCTGTTAGCCTAACCTGTGGGACATTGTGGGACAAGTGACCCTCGGTTCTTCTTGACCAG</t>
  </si>
  <si>
    <t>CAGGAGAATGCCTTCCTAGGCGACTAATACGACTCACTATAGCCAGCTGAGAATTCGATACGCTACAGGATTCACTGAACTGGAAACCTCCTAATCACAACGCACGCAGATGACCGTGATTTATCGGTGACCGGATAGTACTAGGACCAGCCATTTAGATGACCCTCGGATAACGCTAAATGGAAAGGGACTAGTCAAGTCATCAGGACCAGCATTGCAAGATCCTCGGTTCTTCTTGACCAG</t>
  </si>
  <si>
    <t>CAGGAGAATGCCTTCCTAGGCGACTAATACGACTCACTATAGCCAGCTGAGAATTCGATACGCTACAGGATTCACTGAACTGGAAACCTCCTAATCACAACGCACGCAGATGACCGTGAGCCATTAACTAGGTGGTGGTGCATCTTAATGGGAGGGCTAGAACGGTAATCAGACACCATCTAGCGGTTAACTACGAAGGCCGATTTATTAGCGCGTGCACTAACCTCGGTTCTTCTTGACCAG</t>
  </si>
  <si>
    <t>CAGGAGAATGCCTTCCTAGGCGACTAATACGACTCACTATAGCCAGCTGAGAATTCGATACGCTACAGGATTCACTGAACTGGAAACCTCCTAATGTGAACGCATCTATAGTGCCGTGAGCTATTTACGGTGCGGATGTATCGAATCGGTAACATGGGATCTTGAATTCGCTTGACGAAGCCTAACGAACGCGATCCTTATCGTGCGTTCCGATGCTGCTCACCCTCGGTTCTTCTTGACCAG</t>
  </si>
  <si>
    <t>CAGGAGAATGCCTTCCTAGGCGACTAATACGACTCACTATAGCCAGCTGAGAATTCGATACGCTACAGGATTCACTGAACTGGAAACCTCCTAATGTGAACGCATCTATAGTGCCGTGATTGCTATTCCTCTCCAACATATGTCACGCTAGTCCAATAGACACGCACAACTGTTACGTTGCCGGTTTCCAGTGAAACGCACGTAAGCCAATTAGGGAGATCCTCCTCGGTTCTTCTTGACCAG</t>
  </si>
  <si>
    <t>CAGGAGAATGCCTTCCTAGGCGACTAATACGACTCACTATAGCCAGCTGAGAATTCGATACGCTACAGGATTCACTGAACTGGAAACCTCCTAATGTGAACGCATCTATAGTGCCGTGAGCAAGAATACTCCCGCACCATTTCGCCTACCCGATACCATTTCGCTACATCGTATGTGACCTCAGTGATGGAATGCGCGATCGAAGTGATTCCTTGCACCGCATCCTCGGTTCTTCTTGACCAG</t>
  </si>
  <si>
    <t>CAGGAGAATGCCTTCCTAGGCGACTAATACGACTCACTATAGCCAGCTGAGAATTCGATACGCTACAGGATTCACTGAACTGGAAACCTCCTAATGTGAACGCATCTATAGTGCCGTGATTTAGCTAGCACATGGTTCCTACGACCAAGCCCGTTTCACGAGAGTATGCCAGAGGGTGTATGTGCTGATGATACATCCCAATCTAAGCAGACGAAATTGCTTCCCTCGGTTCTTCTTGACCAG</t>
  </si>
  <si>
    <t>CAGGAGAATGCCTTCCTAGGCGACTAATACGACTCACTATAGCCAGCTGAGAATTCGATACGCTACAGGATTCACTGAACTGGAAACCTCCTAATGTGAACGCATCTATAGTGCCGTGAGCTAACATAGGTAGGGCAACCACGATAACTGAAGGGAGGATGCACACTGGTGGTGTCTATCGTACTGAACCATCTACCACAACTATGGTGTTCAACACGATCGTCCTCGGTTCTTCTTGACCAG</t>
  </si>
  <si>
    <t>CAGGAGAATGCCTTCCTAGGCGACTAATACGACTCACTATAGCCAGCTGAGAATTCGATACGCTACAGGATTCACTGAACTGGAAACCTCCTAATGTGAACGCATCTATAGTGCCGTGATTGCACATAGCCTAGTTAGCATACGCCTCTTTAGCCTCCATGGAGAACTCGGCTGGACAATAGTGCTACGCGTAATCACAACTCCGGTCACCAATAGGGTTAACCCTCGGTTCTTCTTGACCAG</t>
  </si>
  <si>
    <t>CAGGAGAATGCCTTCCTAGGCGACTAATACGACTCACTATAGCCAGCTGAGAATTCGATACGCTACAGGATTCACTGAACTGGAAACCTCCTAATGTGAACGCATCTATAGTGCCGTGAGCAATTGCATGTCCCGCAATAGCTGACGGTACGATTCCTAAGATCGAGGAGTGCTACCATGGTCGCGTATATCCAGTAGCCGTAGCCTTGAATGCGACAGCTGGCCTCGGTTCTTCTTGACCAG</t>
  </si>
  <si>
    <t>CAGGAGAATGCCTTCCTAGGCGACTAATACGACTCACTATAGCCAGCTGAGAATTCGATACGCTACAGGATTCACTGAACTGGAAACCTCCTAATGTGAACGCATCTATAGTGCCGTGATTTATACCCACCCGTCTTACGCTATTCCTCCCGTGTGTTTCAGGCGAACCCATGTAAACTAGCCTAGCTGCTTACTACGCTTTCTACTACGGGATGTCGAACACCCTCGGTTCTTCTTGACCAG</t>
  </si>
  <si>
    <t>CAGGAGAATGCCTTCCTAGGCGACTAATACGACTCACTATAGCCAGCTGAGAATTCGATACGCTACAGGATTCACTGAACTGGAAACCTCCTAATGTGAACGCATCTATAGTGCCGTGAGCTATTAACGGCCATAGAACTGCCTCATTCCCGTATGATTTAGGCCGGCCAAACTTGGAGCACCGACTTTGCACGTACTTTGAGCTACTTCCTGGGATAACGAACCTCGGTTCTTCTTGACCAG</t>
  </si>
  <si>
    <t>CAGGAGAATGCCTTCCTAGGCGACTAATACGACTCACTATAGCCAGCTGAGAATTCGATACGCTACAGGATTCACTGAACTGGAAACCTCCTAATCAGGTGAACCACTTGGTGCCATGAGCTGTTTAGCTACCGAGTCACCTTTACTGTTCACGAGTGTAAACCGTGCCCTGAAATTGCATGCAGTATTGTGCTACAGTAGAAACGTCTGCCAGTAATTTGAGCCTCGGTTCTTCTTGACCAG</t>
  </si>
  <si>
    <t>CAGGAGAATGCCTTCCTAGGCGACTAATACGACTCACTATAGCCAGCTGAGAATTCGATACGCTACAGGATTCACTGAACTGGAAACCTCCTAATCAGGTGAACCACTTGGTGCCATGATTGCTATGCCGTGCTTGACTGCGAACTTCATCCCGTGCTGAAGAGTCTGATGTTTCGCAAGCGGGATTGTTTGAACGGTACCGGAGTTTCCGAAATGCAAACTCCCTCGGTTCTTCTTGACCAG</t>
  </si>
  <si>
    <t>CAGGAGAATGCCTTCCTAGGCGACTAATACGACTCACTATAGCCAGCTGAGAATTCGATACGCTACAGGATTCACTGAACTGGAAACCTCCTAATCAGGTGAACCACTTGGTGCCATGAGCAGGAATCGCATTACTGCTCGCGAACAACCTTTCCGAGAATCGTCGTCCATATTGTAGCTCGGAGTGTAAGCGCATCCTACAATCCGAGTGTGGTCTCCGTCTCCTCGGTTCTTCTTGACCAG</t>
  </si>
  <si>
    <t>CAGGAGAATGCCTTCCTAGGCGACTAATACGACTCACTATAGCCAGCTGAGAATTCGATACGCTACAGGATTCACTGAACTGGAAACCTCCTAATCAGGTGAACCACTTGGTGCCATGATTTACCTCGTTCCGTCTGTCGCTTCACCCTCTCAACTTAGAGCCATTTGCGCATTACCACTTTGCCGGATTTGTTGATGCGGGCTCTACTAGTTTAGCCCAGGGCCTCGGTTCTTCTTGACCAG</t>
  </si>
  <si>
    <t>CAGGAGAATGCCTTCCTAGGCGACTAATACGACTCACTATAGCCAGCTGAGAATTCGATACGCTACAGGATTCACTGAACTGGAAACCTCCTAATCAGGTGAACCACTTGGTGCCATGAGCTGACATTGTGTTCCGTTAGTATCGCTGTGGATGGTGTTATAGGGCTGCTATTATTGGCCTCGAATCGAAAGGCATATCCGGCTCCGTTATCGGTTCGCCTCACCTCGGTTCTTCTTGACCAG</t>
  </si>
  <si>
    <t>CAGGAGAATGCCTTCCTAGGCGACTAATACGACTCACTATAGCCAGCTGAGAATTCGATACGCTACAGGATTCACTGAACTGGAAACCTCCTAATCAGGTGAACCACTTGGTGCCATGATTGCACATGTGTGGGCCACAAATATCACGGAGTCATACTTTAGGGACAAAGTCCCGGGCATTATCGTGATCCTTAAATGGGCATCGCCTTATTAGAGGGAGCGCCCTCGGTTCTTCTTGACCAG</t>
  </si>
  <si>
    <t>CAGGAGAATGCCTTCCTAGGCGACTAATACGACTCACTATAGCCAGCTGAGAATTCGATACGCTACAGGATTCACTGAACTGGAAACCTCCTAATCAGGTGAACCACTTGGTGCCATGAGCAGTTGCGGAAATTGACGTAGGCTTTATAGGGTACCTATGTGGCGGTGTCATTCCAGAGTAACTGTACCCAGCCACACATACTTTCCACAGGTGACCTGCACTCCTCGGTTCTTCTTGACCAG</t>
  </si>
  <si>
    <t>CAGGAGAATGCCTTCCTAGGCGACTAATACGACTCACTATAGCCAGCTGAGAATTCGATACGCTACAGGATTCACTGAACTGGAAACCTCCTAATCAGGTGAACCACTTGGTGCCATGATTTAGACCGTACCCGTATCAAGCTATCCCTGTGATTCGTCAAGATCACATCACCATAGTGTGGCCGCAAAGTAACCCATCACCTCTCCTGGTAGGCATAACGTACCTCGGTTCTTCTTGACCAG</t>
  </si>
  <si>
    <t>CAGGAGAATGCCTTCCTAGGCGACTAATACGACTCACTATAGCCAGCTGAGAATTCGATACGCTACAGGATTCACTGAACTGGAAACCTCCTAATCAGGTGAACCACTTGGTGCCATGAGCTGTTAACCGTGGTAACAACTGAACCTTCCTCGGCTAGGATTCCACGGCTAAACCGAATGCCCTGTACTTACCGCCTCCAGTTTATAGGAGCTGCATCCTGCTCCTCGGTTCTTCTTGACCAG</t>
  </si>
  <si>
    <t>CAGGAGAATGCCTTCCTAGGCGACTAATACGACTCACTATAGCCAGCTGAGAATTCGATACGCTACAGGATTCACTGAACTGGAAACCTCCTAATGTCCTCCATATGTCGGTTAGCAAATCCGTTTAGGCACGGACACATTCTTTAGGCGCTTAGATTTCGACCGTTGGGCAATTGCACGCCTTCTATCAACGTCGAAATGCTGGTTACTTATGCCACTGCAGCCTCGGTTCTTCTTGACCAG</t>
  </si>
  <si>
    <t>CAGGAGAATGCCTTCCTAGGCGACTAATACGACTCACTATAGCCAGCTGAGAATTCGATACGCTACAGGATTCACTGAACTGGAAACCTCCTAATGTCCTCCATATGTCGGTTAGCAAACTGCTATTGCACTCCCGAACTTGCTAACTCACGATCTAGGCTATCCAACAGGGTTCCTTTCCCTTGCGTGTCTCCTAGACTGTTAACGGGCTGATAGGTCTCATCCTCGGTTCTTCTTGACCAG</t>
  </si>
  <si>
    <t>CAGGAGAATGCCTTCCTAGGCGACTAATACGACTCACTATAGCCAGCTGAGAATTCGATACGCTACAGGATTCACTGAACTGGAAACCTCCTAATGTCCTCCATATGTCGGTTAGCAAATCGGGCATTGAAATGGAGCAGGTTGTATATCGGCACGACACTTCTTACCGAGTGGAGTCAAATTGCTGGAAGCAGGTGGAGGTAGATCTTTACCCTCTAAGAATCCTCGGTTCTTCTTGACCAG</t>
  </si>
  <si>
    <t>CAGGAGAATGCCTTCCTAGGCGACTAATACGACTCACTATAGCCAGCTGAGAATTCGATACGCTACAGGATTCACTGAACTGGAAACCTCCTAATGTCCTCCATATGTCGGTTAGCAAACTTCCCTACGGACACATAGGTTCGAATGTACTCTTGCCTGTCGCACATTTGTGACACGAATTACCCGGCAATGAAAGCCGTGATTATAACGGCAGTGTGCATCGCCTCGGTTCTTCTTGACCAG</t>
  </si>
  <si>
    <t>CAGGAGAATGCCTTCCTAGGCGACTAATACGACTCACTATAGCCAGCTGAGAATTCGATACGCTACAGGATTCACTGAACTGGAAACCTCCTAATGTCCTCCATATGTCGGTTAGCAAATCCGACATGGCTTGCGGATCTTGAGACTACTTGGGCGTGACTATTGTAGGACTGATCGGCAGGACATCTCGATCTGGCACTTGCTTGGTAGGTTGTAGATCTGTCCTCGGTTCTTCTTGACCAG</t>
  </si>
  <si>
    <t>CAGGAGAATGCCTTCCTAGGCGACTAATACGACTCACTATAGCCAGCTGAGAATTCGATACGCTACAGGATTCACTGAACTGGAAACCTCCTAATGTCCTCCATATGTCGGTTAGCAAACTGCACATCTCCAGAGTAGAGGGAAAGAATACTCCCGTGGATCACTCTCTTACGAGCTTCAAAGCTAAGGCTAGTCTACAGGTCATCTGTGAGCACACGGAAAGCCTCGGTTCTTCTTGACCAG</t>
  </si>
  <si>
    <t>CAGGAGAATGCCTTCCTAGGCGACTAATACGACTCACTATAGCCAGCTGAGAATTCGATACGCTACAGGATTCACTGAACTGGAAACCTCCTAATGTCCTCCATATGTCGGTTAGCAAATCGGTTGCGCGATATTAAGAGCGGACAATGATCAACGTCGGGTATTCACAACCCACGCAGTCTTTACGATCCTGTTCTAACGTAGACACCTCTTAGATGGTTCACCTCGGTTCTTCTTGACCAG</t>
  </si>
  <si>
    <t>CAGGAGAATGCCTTCCTAGGCGACTAATACGACTCACTATAGCCAGCTGAGAATTCGATACGCTACAGGATTCACTGAACTGGAAACCTCCTAATGTCCTCCATATGTCGGTTAGCAAACTTCGAGGACCTACAGTAGGGCCTCATTAACGAAGCCGATTTGTAACGCCGACGTGAATTATGCACGGTCTAGCTCCTGTCGTGAACTACAGGACGAAGGCTGACCTCGGTTCTTCTTGACCAG</t>
  </si>
  <si>
    <t>CAGGAGAATGCCTTCCTAGGCGACTAATACGACTCACTATAGCCAGCTGAGAATTCGATACGCTACAGGATTCACTGAACTGGAAACCTCCTAATGTCCTCCATATGTCGGTTAGCAAATCCGTTAAGGTCAAGCGGCTAGATAGTCTACGACTTGAACCTTTGCCAACTCCGCTTAGCCACTGTATTTGCGGCGTTGTCAACCTAGTGGGCGAACGTAGTTCCCTCGGTTCTTCTTGACCAG</t>
  </si>
  <si>
    <t>CAGGAGAATGCCTTCCTAGGCGACTAATACGACTCACTATAGCCAGCTGAGAATTCGATACGCTACAGGATTCACTGAACTGGAAACCTCCTAATCACATGGCAGGTTGGGCTATCAAATCCGTGTTGAGTACCACGTATTTGCCCTGGCGTTTGTCCTTACCCGCAATGGGATAGAGCCTGCAGGAACATACGGCGATTGAAACGATCCCTCTGCTAACGAGCCTCGGTTCTTCTTGACCAG</t>
  </si>
  <si>
    <t>CAGGAGAATGCCTTCCTAGGCGACTAATACGACTCACTATAGCCAGCTGAGAATTCGATACGCTACAGGATTCACTGAACTGGAAACCTCCTAATCACATGGCAGGTTGGGCTATCAAACTGCTCTTCACCTATTCCCAGGAGATTTGGCTCACGAAGAGTCCCAAAGGTTCATAGGATACGATCTATGGGTCGCGAGAATGCGTACAGGGTCTAGTGACCGACCTCGGTTCTTCTTGACCAG</t>
  </si>
  <si>
    <t>CAGGAGAATGCCTTCCTAGGCGACTAATACGACTCACTATAGCCAGCTGAGAATTCGATACGCTACAGGATTCACTGAACTGGAAACCTCCTAATCACATGGCAGGTTGGGCTATCAAATCGGGCATGTATGCTTTGCGGGTAGGGCAATGTCAGCTGTAGGGAGGTCAACAGCTGAGTTGGTTGCGCACATCCTTGGACTGTGTCAGGATAAAGGAGATGGCCCTCGGTTCTTCTTGACCAG</t>
  </si>
  <si>
    <t>CAGGAGAATGCCTTCCTAGGCGACTAATACGACTCACTATAGCCAGCTGAGAATTCGATACGCTACAGGATTCACTGAACTGGAAACCTCCTAATCACATGGCAGGTTGGGCTATCAAACTTCCGTAGGCTTTAATGCACGAGTTACCGGCAGACACATCGGATAATCTCTAGGGCTTGGGATTACTTCACCACTACGGCTAGTAAAGGTTCCATGGTGCTTCCCTCGGTTCTTCTTGACCAG</t>
  </si>
  <si>
    <t>CAGGAGAATGCCTTCCTAGGCGACTAATACGACTCACTATAGCCAGCTGAGAATTCGATACGCTACAGGATTCACTGAACTGGAAACCTCCTAATCACATGGCAGGTTGGGCTATCAAATCCGAGATTGGCCAGGACATGATGATCTGGAACACGACAGGGCATCACATTATGCGGGCCAATCAAGCCAGCCTAATGTCCAGGCATGATTCGTAGGTGCAGGACCTCGGTTCTTCTTGACCAG</t>
  </si>
  <si>
    <t>CAGGAGAATGCCTTCCTAGGCGACTAATACGACTCACTATAGCCAGCTGAGAATTCGATACGCTACAGGATTCACTGAACTGGAAACCTCCTAATCACATGGCAGGTTGGGCTATCAAACTGCAGATTCCGGTATCCGCTTAGGTTTCTTGCGACCGGATGTAGTAAACCGCTCATATTCGGCAGTTGTGAGGAATACGATGACAGTCGAGCCTGTCATAAATCCTCGGTTCTTCTTGACCAG</t>
  </si>
  <si>
    <t>CAGGAGAATGCCTTCCTAGGCGACTAATACGACTCACTATAGCCAGCTGAGAATTCGATACGCTACAGGATTCACTGAACTGGAAACCTCCTAATCACATGGCAGGTTGGGCTATCAAATCGGTGGCTAGCAACCTGACACATGTAACGCCTCTCGAGTACCGTTGAAGGGTGAGATTAATGCGGGATGTTCTCTCTTGCCTATGCTCAAAGAGACAACGATGCCTCGGTTCTTCTTGACCAG</t>
  </si>
  <si>
    <t>CAGGAGAATGCCTTCCTAGGCGACTAATACGACTCACTATAGCCAGCTGAGAATTCGATACGCTACAGGATTCACTGAACTGGAAACCTCCTAATCACATGGCAGGTTGGGCTATCAAACTTCGCGGTTGGTACTTGCTACGACGATCGGCAACGACTCTGATCCAAGGGATTGACCGGACAGCTTCAGTGGTTTCTCTTTGTGGTTTGCCGAATGCTAGAACCCTCGGTTCTTCTTGACCAG</t>
  </si>
  <si>
    <t>CAGGAGAATGCCTTCCTAGGCGACTAATACGACTCACTATAGCCAGCTGAGAATTCGATACGCTACAGGATTCACTGAACTGGAAACCTCCTAATCACATGGCAGGTTGGGCTATCAAATCCGTGAAGTACACGAACACGCAAGCTTGATACACCCAAGCATTGCGTATACCTTTAGGCGCATACCATAGCAAGGGAGTTACGCGTGCCAATTATACCGAGGCCCTCGGTTCTTCTTGACCAG</t>
  </si>
  <si>
    <t>CAGGAGAATGCCTTCCTAGGCGACTAATACGACTCACTATAGCCAGCTGAGAATTCGATACGCTACAGGATTCACTGAACTGGAAACCTCCTAATGTGATCACCATAAGGAATGTGCAAGCCGTTTATAGTACGCGTCACTTGCAACACCCGGAATGTTTACGGGACTAAATTCAGGGAGCTTTACGGATGTCGCACTGGGCTTACTTATAGCCCGGTTCACACCTCGGTTCTTCTTGACCAG</t>
  </si>
  <si>
    <t>CAGGAGAATGCCTTCCTAGGCGACTAATACGACTCACTATAGCCAGCTGAGAATTCGATACGCTACAGGATTCACTGAACTGGAAACCTCCTAATGTGATCACCATAAGGAATGTGCAATTCGTATGCTGTGGCCGTAATCTGCAATGGTCCTCCGAACTAAAGATGCGTTGTAAGGGTGTGGGTGAACCGTTATTGAGACGTGGCGATCTACCGACGTGCTTCCTCGGTTCTTCTTGACCAG</t>
  </si>
  <si>
    <t>CAGGAGAATGCCTTCCTAGGCGACTAATACGACTCACTATAGCCAGCTGAGAATTCGATACGCTACAGGATTCACTGAACTGGAAACCTCCTAATGTGATCACCATAAGGAATGTGCAAGCGGGCATAATCAACGTGCCCGAACTAGCATGCCGGTTAGATCTCCCTGGTCGAAGTCATGGGTGGTAGGGCAACGAAATGGTTGCCCGATCTGAGATATGGGACCTCGGTTCTTCTTGACCAG</t>
  </si>
  <si>
    <t>CAGGAGAATGCCTTCCTAGGCGACTAATACGACTCACTATAGCCAGCTGAGAATTCGATACGCTACAGGATTCACTGAACTGGAAACCTCCTAATGTGATCACCATAAGGAATGTGCAATTGCGCTAGTCCGTTGGACGTAGATCTCCCGCGATCTTCTGACATCTCCTGGGCTTTGCTACTACGCCCGTGTAATTTGCTGGACATGTGATATCGAGTTGTCACCTCGGTTCTTCTTGACCAG</t>
  </si>
  <si>
    <t>CAGGAGAATGCCTTCCTAGGCGACTAATACGACTCACTATAGCCAGCTGAGAATTCGATACGCTACAGGATTCACTGAACTGGAAACCTCCTAATGTGATCACCATAAGGAATGTGCAAGCCGACATTCTGTGTTCTGGTGCGAAGGTAGTTATGGGATCGCTTAGCCTCATCGCCATGGGACTACGACGACCCAGTTTACGTTAGGGTGGGCAGATTACCGTCCTCGGTTCTTCTTGACCAG</t>
  </si>
  <si>
    <t>CAGGAGAATGCCTTCCTAGGCGACTAATACGACTCACTATAGCCAGCTGAGAATTCGATACGCTACAGGATTCACTGAACTGGAAACCTCCTAATGTGATCACCATAAGGAATGTGCAATTCGACATACGTATCGCGCCTAACGTTCATGCGCATGGATAAGTGCAAATGCGCCGTCAAGTTGTGGTCTATTGATGAGGCGCGTACTTTCCGGGATACGCTTCCCTCGGTTCTTCTTGACCAG</t>
  </si>
  <si>
    <t>CAGGAGAATGCCTTCCTAGGCGACTAATACGACTCACTATAGCCAGCTGAGAATTCGATACGCTACAGGATTCACTGAACTGGAAACCTCCTAATGTGATCACCATAAGGAATGTGCAAGCGGTTGCTAATTACCGGCCTGGTTATCCCGTACAGTATCACGTTTACCTCAATCGTTACCTTCAAGTCGCTTCCTCCAGACTCGTATAGATCGATGCCACAAACCTCGGTTCTTCTTGACCAG</t>
  </si>
  <si>
    <t>CAGGAGAATGCCTTCCTAGGCGACTAATACGACTCACTATAGCCAGCTGAGAATTCGATACGCTACAGGATTCACTGAACTGGAAACCTCCTAATGTGATCACCATAAGGAATGTGCAATTGCTAGGCATTTGTAGCTTCGATGAGGCCTATGGAAACACGCTCTTCGTTTGGCTACAGCATATTCGTACCACGCGATAGGTAGTCTCGGTCGGAAAGAATGGCCTCGGTTCTTCTTGACCAG</t>
  </si>
  <si>
    <t>CAGGAGAATGCCTTCCTAGGCGACTAATACGACTCACTATAGCCAGCTGAGAATTCGATACGCTACAGGATTCACTGAACTGGAAACCTCCTAATGTGATCACCATAAGGAATGTGCAAGCCGTTAAGATATCGGGTGCACGTTTGGAAATCAGCCGGGTGATATGATGTGCTGAAACACCTCCTGCGAAGTTGGTGCGAGCATGAACACCCGGAACTAACCACCTCGGTTCTTCTTGACCAG</t>
  </si>
  <si>
    <t>CAGGAGAATGCCTTCCTAGGCGACTAATACGACTCACTATAGCCAGCTGAGAATTCGATACGCTACAGGATTCACTGAACTGGAAACCTCCTAATCAGGGTGTAGGCAGTCTTTCCAAATGGGCTTTGCCGTAAGTTTCCCAACAGATAGGACACGCAAGTTGCCATTCACCACGTAGAATTTCGACCGTTGGCTAAATACGTGAGCGAGGATAGCCAAGTAGCCTCGGTTCTTCTTGACCAG</t>
  </si>
  <si>
    <t>CAGGAGAATGCCTTCCTAGGCGACTAATACGACTCACTATAGCCAGCTGAGAATTCGATACGCTACAGGATTCACTGAACTGGAAACCTCCTAATCAGGGTGTAGGCAGTCTTTCCAAACTCCTATTGCGCGGAACGTAAAGCTAGCCGGTGTAAGGTAATGGACGGGTTCGTAGAATTCGACCGTACCCGTATTGGTAGCCGACTTTAGCGACATTCGCAGCCCTCGGTTCTTCTTGACCAG</t>
  </si>
  <si>
    <t>CAGGAGAATGCCTTCCTAGGCGACTAATACGACTCACTATAGCCAGCTGAGAATTCGATACGCTACAGGATTCACTGAACTGGAAACCTCCTAATCAGGGTGTAGGCAGTCTTTCCAAATGCGGGTTGATACATAGGGCTCGTGGTTTCTGGTGGGTACTTTGACGACGAACCTCGATCCCGATCATGGCATGTGAAGAAATCGTGACCAGTGGTCTCGTCGACCTCGGTTCTTCTTGACCAG</t>
  </si>
  <si>
    <t>CAGGAGAATGCCTTCCTAGGCGACTAATACGACTCACTATAGCCAGCTGAGAATTCGATACGCTACAGGATTCACTGAACTGGAAACCTCCTAATCAGGGTGTAGGCAGTCTTTCCAAACTGACCTAAGCTAGTGTTCGCAACTATCCTAGGTATGTCACTTCAGTTTCGGCTTGTGTTTAGACGCAGAGTTATCTACCTCGCAGAGCAAGCAGCGAACCCGTCCTCGGTTCTTCTTGACCAG</t>
  </si>
  <si>
    <t>CAGGAGAATGCCTTCCTAGGCGACTAATACGACTCACTATAGCCAGCTGAGAATTCGATACGCTACAGGATTCACTGAACTGGAAACCTCCTAATCAGGGTGTAGGCAGTCTTTCCAAATGGGTCATGTGCGAGTATCTAAGCAGGTCATAAGCTGGAGGCGATAATCCACTTGGCATCTTTACCAGGAGACAGAGTGGCTAGGTCGACAGCGAAATTTCTCACCTCGGTTCTTCTTGACCAG</t>
  </si>
  <si>
    <t>CAGGAGAATGCCTTCCTAGGCGACTAATACGACTCACTATAGCCAGCTGAGAATTCGATACGCTACAGGATTCACTGAACTGGAAACCTCCTAATCAGGGTGTAGGCAGTCTTTCCAAACTCCACATACAGGCATGTTTGACGGTCAACGCAGTTGTAGCTCTCCGTTTGTGATCCTTGGCCGAATCTCCTTAGGCTTATTGGGAGATCGACAGGTGTTGTCACCTCGGTTCTTCTTGACCAG</t>
  </si>
  <si>
    <t>CAGGAGAATGCCTTCCTAGGCGACTAATACGACTCACTATAGCCAGCTGAGAATTCGATACGCTACAGGATTCACTGAACTGGAAACCTCCTAATCAGGGTGTAGGCAGTCTTTCCAAATGCGTTGCGTACAAGTATGAGCTGCATGCAACCAACCCGAGGATATCCGGTACTCGTGTTGTGGGCACGTGAATAGTTCGTCAGGGCAGTTCTATCATCGGTTACCTCGGTTCTTCTTGACCAG</t>
  </si>
  <si>
    <t>CAGGAGAATGCCTTCCTAGGCGACTAATACGACTCACTATAGCCAGCTGAGAATTCGATACGCTACAGGATTCACTGAACTGGAAACCTCCTAATCAGGGTGTAGGCAGTCTTTCCAAACTGAGAGGGCGAACAAATTGCGACATCTGCTGACGTGATAAATCCGCTTCAATGGTAGTGACACACCAGGCAAACACTACCTGCGGAGTGATTTAGTCGCTGTTCCTCGGTTCTTCTTGACCAG</t>
  </si>
  <si>
    <t>CAGGAGAATGCCTTCCTAGGCGACTAATACGACTCACTATAGCCAGCTGAGAATTCGATACGCTACAGGATTCACTGAACTGGAAACCTCCTAATCAGGGTGTAGGCAGTCTTTCCAAATGGGCTAATCCGGTTGATGTTGTAGGGCAGCGATTGTCGTGACGGGCTAAAGGTTCTTCGGAAACGAAAGAACCGGCTCTTGGATTGATCGTCGTCCGTTGTACCCTCGGTTCTTCTTGACCAG</t>
  </si>
  <si>
    <t>CAGGAGAATGCCTTCCTAGGCGACTAATACGACTCACTATAGCCAGCTGAGAATTCGATACGCTACAGGATTCACTGAACTGGAAACCTCCTAATGTCCAGCGTAAATTTCGCCAGAAATCCGTTTACCGATTTAGCGGAAGGGAGTAACAGCCTGTACAAAGCGTTTAGCGTACAACTCGTTGGCCCTTTACCTTATGCCCAACTATTCGGTCGATGGACTTCCTCGGTTCTTCTTGACCAG</t>
  </si>
  <si>
    <t>CAGGAGAATGCCTTCCTAGGCGACTAATACGACTCACTATAGCCAGCTGAGAATTCGATACGCTACAGGATTCACTGAACTGGAAACCTCCTAATGTCCAGCGTAAATTTCGCCAGAAACTGCTATGCTATTGAGGTTTCGTATTGGCAAGATGAGGATTCTTGGGTTTACGCAGTTGCTGGTAACCGTTATGACATACCGAGAGTACCAACGAAATCTTGCTCCTCGGTTCTTCTTGACCAG</t>
  </si>
  <si>
    <t>CAGGAGAATGCCTTCCTAGGCGACTAATACGACTCACTATAGCCAGCTGAGAATTCGATACGCTACAGGATTCACTGAACTGGAAACCTCCTAATGTCCAGCGTAAATTTCGCCAGAAATCGGGCATTAACCCATTCCTCCGTAAGGATATACGGCACGGCAATAGGGACGTGTGAATTGTTCGTCCAGATAGTATGCTGCAATAGCTCAGCGGAAACTGAGCCCTCGGTTCTTCTTGACCAG</t>
  </si>
  <si>
    <t>CAGGAGAATGCCTTCCTAGGCGACTAATACGACTCACTATAGCCAGCTGAGAATTCGATACGCTACAGGATTCACTGAACTGGAAACCTCCTAATGTCCAGCGTAAATTTCGCCAGAAACTTAGCTCCCTCGATATCCGTAGCGCGTTACCCGATGAGCCATGATGACTCGACGGCAAACATACTAGCGCACAATCAGCCATGAGACCTGAACCATGCTAACGCCTCGGTTCTTCTTGACCAG</t>
  </si>
  <si>
    <t>CAGGAGAATGCCTTCCTAGGCGACTAATACGACTCACTATAGCCAGCTGAGAATTCGATACGCTACAGGATTCACTGAACTGGAAACCTCCTAATGTCCAGCGTAAATTTCGCCAGAAATCCGACATTCCACGTGAACCAATTTGCAGCAGCCACTTACCAAGAAGCGATCATGCCTCCTATCTGTAACCGACCCGAGTATCGGAGTCAGAGTCCGTCACAGCCCTCGGTTCTTCTTGACCAG</t>
  </si>
  <si>
    <t>CAGGAGAATGCCTTCCTAGGCGACTAATACGACTCACTATAGCCAGCTGAGAATTCGATACGCTACAGGATTCACTGAACTGGAAACCTCCTAATGTCCAGCGTAAATTTCGCCAGAAACTGCACATGGCGACACGTGAAGCACCTGGGCATAGCACATTGTGAAGAGCTTAGAGATTGGCGTGCTACGAACGTAGCTTATCGGCTAAAGAAGGAAGGCTGGCCCTCGGTTCTTCTTGACCAG</t>
  </si>
  <si>
    <t>CAGGAGAATGCCTTCCTAGGCGACTAATACGACTCACTATAGCCAGCTGAGAATTCGATACGCTACAGGATTCACTGAACTGGAAACCTCCTAATGTCCAGCGTAAATTTCGCCAGAAATCGGTTGCTGGGTAACGCTCATTTAGTTGGCACTACATCGGTTCGTTGATGACGTGAAGCCTTGATGGGTCTCAAGAGGCCCTGTCTTATGTCCAACGTCTCAACCTCGGTTCTTCTTGACCAG</t>
  </si>
  <si>
    <t>CAGGAGAATGCCTTCCTAGGCGACTAATACGACTCACTATAGCCAGCTGAGAATTCGATACGCTACAGGATTCACTGAACTGGAAACCTCCTAATGTCCAGCGTAAATTTCGCCAGAAACTTATCCCTCAAGTATGGGCATAATCAGATGCGACTACGAACTGGATTGAGTGAAATGGGTTCAAGATTACCCGCCAATGGAAGCTGTTACTACTAGGTGCCCTCCTCGGTTCTTCTTGACCAG</t>
  </si>
  <si>
    <t>CAGGAGAATGCCTTCCTAGGCGACTAATACGACTCACTATAGCCAGCTGAGAATTCGATACGCTACAGGATTCACTGAACTGGAAACCTCCTAATGTCCAGCGTAAATTTCGCCAGAAATCCGTTACGACTTGCACCGTAAGGATCCTAAGTCGTGCCTAACGTTTGAACCAAGGGAGACAGGAAGTATCCATTCGATGCTACATGACGCAATTAGCTAGTCCCCTCGGTTCTTCTTGACCAG</t>
  </si>
  <si>
    <t>CAGGAGAATGCCTTCCTAGGCGACTAATACGACTCACTATAGCCAGCTGAGAATTCGATACGCTACAGGATTCACTGAACTGGAAACCTCCTAATCACAACTGGATAGGACACCACAAATCCGTTTACCCGTCCACCTATAGCAATGTCGTCGCTTTCGCAGAGACCGAAATGGATCAGAGCTTAACAGGCTGACGCATGACCTGCTGCCATTATCAACAGGCCCTCGGTTCTTCTTGACCAG</t>
  </si>
  <si>
    <t>CAGGAGAATGCCTTCCTAGGCGACTAATACGACTCACTATAGCCAGCTGAGAATTCGATACGCTACAGGATTCACTGAACTGGAAACCTCCTAATCACAACTGGATAGGACACCACAAACTGCTATGTCACGAAGCTCTTGAATCAGAGTGTCATTCGCAGGATGCAACAGGTGAGCGTCATTCGGCTCCCATGTTGGACCTGTTGCCATTCTCACCAACATACCTCGGTTCTTCTTGACCAG</t>
  </si>
  <si>
    <t>CAGGAGAATGCCTTCCTAGGCGACTAATACGACTCACTATAGCCAGCTGAGAATTCGATACGCTACAGGATTCACTGAACTGGAAACCTCCTAATCACAACTGGATAGGACACCACAAATCGGGCATACAAGAACGCTAAGCGACGTCCCTATGCCTGGATGTAGGTCATCTTGAGGTACATGCGACCCGATCTTCCTTAGAGTCCGTTCAAATGGCGTGGACCCTCGGTTCTTCTTGACCAG</t>
  </si>
  <si>
    <t>CAGGAGAATGCCTTCCTAGGCGACTAATACGACTCACTATAGCCAGCTGAGAATTCGATACGCTACAGGATTCACTGAACTGGAAACCTCCTAATCACAACTGGATAGGACACCACAAACTTACCTCACCGAGATCCTTAATGCTCATCCCAGACAGAGAGGATCGTTAAATCGGGAGAGGGTAATCTCATTCCCACTCTATGCCTTGGTTCTCTAAGCAACTCCTCGGTTCTTCTTGACCAG</t>
  </si>
  <si>
    <t>CAGGAGAATGCCTTCCTAGGCGACTAATACGACTCACTATAGCCAGCTGAGAATTCGATACGCTACAGGATTCACTGAACTGGAAACCTCCTAATCACAACTGGATAGGACACCACAAATCCGACATAGAGATCTGTGCACTGTGAGCAATCCTGCGTACTTTCGGGAGAGTGGTACTGTTGCTTGTCGCCAACGTTGGTCTTGGGCACACGATAGCACGACACCTCGGTTCTTCTTGACCAG</t>
  </si>
  <si>
    <t>CAGGAGAATGCCTTCCTAGGCGACTAATACGACTCACTATAGCCAGCTGAGAATTCGATACGCTACAGGATTCACTGAACTGGAAACCTCCTAATCACAACTGGATAGGACACCACAAACTGCACATGTGGTATGCATATGGTCCCGTAATGGTTCCAGGTGCTGCAACTAAGCATGAGTGGAGCGATACTGGTCCTATGCTGGCTGAATGAATGCTGTCTCACCTCGGTTCTTCTTGACCAG</t>
  </si>
  <si>
    <t>CAGGAGAATGCCTTCCTAGGCGACTAATACGACTCACTATAGCCAGCTGAGAATTCGATACGCTACAGGATTCACTGAACTGGAAACCTCCTAATCACAACTGGATAGGACACCACAAATCGGTTGCTATCCTATCTACGTCCACAATGTAAGCCGCCGTTCAAACATCTGGAGCTGAGAATACCCAAATGCCCTCAGAACCAGGTAACCTGGATTTGTTACCCCTCGGTTCTTCTTGACCAG</t>
  </si>
  <si>
    <t>CAGGAGAATGCCTTCCTAGGCGACTAATACGACTCACTATAGCCAGCTGAGAATTCGATACGCTACAGGATTCACTGAACTGGAAACCTCCTAATCACAACTGGATAGGACACCACAAACTTAGACCGATAACGATAGACCTCAGGATTCAAGCGTGAACAGTTCGCAAGAGCTACGGTATCCGAAACTAGGATTCGAGTGGAACCTCTAGTGGGAGCCACAACCTCGGTTCTTCTTGACCAG</t>
  </si>
  <si>
    <t>CAGGAGAATGCCTTCCTAGGCGACTAATACGACTCACTATAGCCAGCTGAGAATTCGATACGCTACAGGATTCACTGAACTGGAAACCTCCTAATCACAACTGGATAGGACACCACAAATCCGTTACGGTAGTCAATGGGTCGGAGTCAAATCTGACCCAATTGGAGACCTAGCCACAAAGCCGATCACTGAGGTAAATCCGTCAGCCAACAGTGGTACTCCACCTCGGTTCTTCTTGACCAG</t>
  </si>
  <si>
    <t>CAGGAGAATGCCTTCCTAGGCGACTAATACGACTCACTATAGCCAGCTGAGAATTCGATACGCTACAGGATTCACTGAACTGGAAACCTCCTAATGTGAACTGGCATTAGGTGGACAAATCCGTTTAGGAACAACGTAGAGGAGAGCGTACAACGTTTCGTCGGTTACGAAACTCGGAAACGTTGTCAGGAATAGGCGCTCTTTACCCTTACAGGCGAGAGGTCCTCGGTTCTTCTTGACCAG</t>
  </si>
  <si>
    <t>CAGGAGAATGCCTTCCTAGGCGACTAATACGACTCACTATAGCCAGCTGAGAATTCGATACGCTACAGGATTCACTGAACTGGAAACCTCCTAATGTGAACTGGCATTAGGTGGACAAACTGCTATGAGTTGGACGGGAGTACTCCTATTCTCCCTGGTAGTGTTTGAGACGTTAGTTGCGCGACACACTTCGGGATGGCTAGTAATCTGGGAGCTGTGTACGCCTCGGTTCTTCTTGACCAG</t>
  </si>
  <si>
    <t>CAGGAGAATGCCTTCCTAGGCGACTAATACGACTCACTATAGCCAGCTGAGAATTCGATACGCTACAGGATTCACTGAACTGGAAACCTCCTAATGTGAACTGGCATTAGGTGGACAAATCGGGCATGGATTCACGATTAGGTGTCGGGCTATGCTAGGATTGGGATTACCTAAGCGGAGTGCGTATCATAACCTCGCCAACGTTAAGGCTCCGCATTCAAACCCTCGGTTCTTCTTGACCAG</t>
  </si>
  <si>
    <t>CAGGAGAATGCCTTCCTAGGCGACTAATACGACTCACTATAGCCAGCTGAGAATTCGATACGCTACAGGATTCACTGAACTGGAAACCTCCTAATGTGAACTGGCATTAGGTGGACAAACTTACCTCGCCAATAACCTCGTACATTCTCACAGTGACGGTGATTAAATCGCGAGTAGAAACCCAATCATCGCTCCTTGGCAAGTCACCTTCATTGTCCTCGCTCCTCGGTTCTTCTTGACCAG</t>
  </si>
  <si>
    <t>CAGGAGAATGCCTTCCTAGGCGACTAATACGACTCACTATAGCCAGCTGAGAATTCGATACGCTACAGGATTCACTGAACTGGAAACCTCCTAATGTGAACTGGCATTAGGTGGACAAATCCGACATTCAGTCATCGATCATGTTGCATGGCGAGGAATAGCAACGCACCGTTCTTTCCGAAAGACGCGATGTAGCATGCCTTCGAGGCTTTCGGTACTATGACCTCGGTTCTTCTTGACCAG</t>
  </si>
  <si>
    <t>CAGGAGAATGCCTTCCTAGGCGACTAATACGACTCACTATAGCCAGCTGAGAATTCGATACGCTACAGGATTCACTGAACTGGAAACCTCCTAATGTGAACTGGCATTAGGTGGACAAACTGCACATTCTTCGGCGGGTTTGAAAGCGGGTGGTGTTAAGCTAGACACAGTGCCGTAATTTGAACCCGCTCCTAATACACGGGCGAAAGTGAAGTCTGATTGTCCTCGGTTCTTCTTGACCAG</t>
  </si>
  <si>
    <t>CAGGAGAATGCCTTCCTAGGCGACTAATACGACTCACTATAGCCAGCTGAGAATTCGATACGCTACAGGATTCACTGAACTGGAAACCTCCTAATGTGAACTGGCATTAGGTGGACAAATCGGTTGCCATTAAGACAAGGGATTCCTTAATGGGTACCCAATAAGCGCAGTCGCTAATGTGCAGGTCTCTGTTATTCGACACAGAACCGCGACATGGTATACCCCTCGGTTCTTCTTGACCAG</t>
  </si>
  <si>
    <t>CAGGAGAATGCCTTCCTAGGCGACTAATACGACTCACTATAGCCAGCTGAGAATTCGATACGCTACAGGATTCACTGAACTGGAAACCTCCTAATGTGAACTGGCATTAGGTGGACAAACTTAGACCGGCTCACTACTTAACCGGTTTCTCAGTCGGTCCACTAAGGCTGGCTAATGAGAAACGGCCACCAGATTCTGGTACACTTGGACCCGACTCTTATTACCTCGGTTCTTCTTGACCAG</t>
  </si>
  <si>
    <t>CAGGAGAATGCCTTCCTAGGCGACTAATACGACTCACTATAGCCAGCTGAGAATTCGATACGCTACAGGATTCACTGAACTGGAAACCTCCTAATGTGAACTGGCATTAGGTGGACAAATCCGTTACTGTCTCTCTTTGAAGCAAGCGTGATCTGCCTTAGGTCTCGCTGGATTGCTAGAGCATGGTCTTATTCCGTGAGAGGAGTAGGACCGAAGAGCTGGTCCTCGGTTCTTCTTGACCAG</t>
  </si>
  <si>
    <t>CAGGAGAATGCCTTCCTAGGCGACTAATACGACTCACTATAGCCAGCTGAGAATTCGATACGCTACAGGATTCACTGAACTGGAAACCTCCTAATCAGGTGCCATGGAATCTGGACAAATGCGTTTAGGCACATGGGTCAATATGTGGTGCAGTAGCAAATAGGCATAGGTAAACACCATGTGGAATTAGGCATGACCTCGTCTTCCGTGAGCTCGAAGATCCCCTCGGTTCTTCTTGACCAG</t>
  </si>
  <si>
    <t>CAGGAGAATGCCTTCCTAGGCGACTAATACGACTCACTATAGCCAGCTGAGAATTCGATACGCTACAGGATTCACTGAACTGGAAACCTCCTAATCAGGTGCCATGGAATCTGGACAAACTGCTATGCCAGATCCAGCTGTTTCGCAACGGGAAGTAAGCTAAGCAGGCCACAGTAAACCCAGATTGTGGTAACACCTATAGGTCCGAATCGGTACTGATTGCCCTCGGTTCTTCTTGACCAG</t>
  </si>
  <si>
    <t>CAGGAGAATGCCTTCCTAGGCGACTAATACGACTCACTATAGCCAGCTGAGAATTCGATACGCTACAGGATTCACTGAACTGGAAACCTCCTAATCAGGTGCCATGGAATCTGGACAAATGGGCGATGACCATTCACGAATTCCTAGTGCTTTCTACCCGGAAACAAAGGCGTGTCCCTTTCGATAATGCGCCGACAGTAAACGAGACGAAAGCTGGTCTAAGCCTCGGTTCTTCTTGACCAG</t>
  </si>
  <si>
    <t>CAGGAGAATGCCTTCCTAGGCGACTAATACGACTCACTATAGCCAGCTGAGAATTCGATACGCTACAGGATTCACTGAACTGGAAACCTCCTAATCAGGTGCCATGGAATCTGGACAAACTTACCTCGGGATATCAACGACTGGAGGTGTGAGGTATGACGGATCTAGCTGTGTTGGTGATACTAGCCCTGACGTCAACATGAATGCTGGACGGTGTAGTATGCCTCGGTTCTTCTTGACCAG</t>
  </si>
  <si>
    <t>CAGGAGAATGCCTTCCTAGGCGACTAATACGACTCACTATAGCCAGCTGAGAATTCGATACGCTACAGGATTCACTGAACTGGAAACCTCCTAATCAGGTGCCATGGAATCTGGACAAATGCGACATACTGATAGGGTTAAGTCGGGCAGCTAAATGACAGTGGTCTCCCAGTTCAATACAGCGCCAGGAAAGAAAGGAAGCATGACCTCCATTGCGAGACCACCTCGGTTCTTCTTGACCAG</t>
  </si>
  <si>
    <t>CAGGAGAATGCCTTCCTAGGCGACTAATACGACTCACTATAGCCAGCTGAGAATTCGATACGCTACAGGATTCACTGAACTGGAAACCTCCTAATCAGGTGCCATGGAATCTGGACAAACTGCACATGGTCCTTCTGGCATCTTGTGTCTGTTTCGAGAACAAGGTTTGACTTGACTCTGGAGTTCCCGATCGCAAAGGGAAGAACCATCGTCATATACGCTACCTCGGTTCTTCTTGACCAG</t>
  </si>
  <si>
    <t>CAGGAGAATGCCTTCCTAGGCGACTAATACGACTCACTATAGCCAGCTGAGAATTCGATACGCTACAGGATTCACTGAACTGGAAACCTCCTAATCAGGTGCCATGGAATCTGGACAAATGGGTTGCCTCGTTTCTGCATACGTTTGTCAGCCTAATTACGAGCGGTAGTATAGCATGGTCTCTCACCGTCCTTCGTTTCGCTACTCGGTGTTCCCTCATTGGCCTCGGTTCTTCTTGACCAG</t>
  </si>
  <si>
    <t>CAGGAGAATGCCTTCCTAGGCGACTAATACGACTCACTATAGCCAGCTGAGAATTCGATACGCTACAGGATTCACTGAACTGGAAACCTCCTAATCAGGTGCCATGGAATCTGGACAAACTTAGACCGTTCTTCAAAGACCCACGGGTTAGATAGACGAGAGATCTTTACCCACAAATCGCATGCCCTCTATGGAGAAAGCAATTCCGCTAACATTGACCAGTCCTCGGTTCTTCTTGACCAG</t>
  </si>
  <si>
    <t>CAGGAGAATGCCTTCCTAGGCGACTAATACGACTCACTATAGCCAGCTGAGAATTCGATACGCTACAGGATTCACTGAACTGGAAACCTCCTAATCAGGTGCCATGGAATCTGGACAAATGCGTTACACTCCGAACCAATCGGAATTACCTATCGCGCCAAGAAGTTGGAACCCGGACATCGATGCTACCATGGCGATGACTCAGACCGTGTCGACATTAGGACCTCGGTTCTTCTTGACCAG</t>
  </si>
  <si>
    <t>CAGGAGAATGCCTTCCTAGGCGACTAATACGACTCACTATAGCCAGCTGAGAATTCGATACGCTACAGGATTCACTGAACTGGAAACCTCCTAATGTCCTCATGTATGATGGCGTTAACACCGTTTAGCCTGTTACTTCTAGCTCCCGCTTGATAGGAAGGTTTACCACTGGCAAGCTGGAGAACCGTATTACTGCGGCGCTTTCTAGTCTGCTTGTGATGTACCTCGGTTCTTCTTGACCAG</t>
  </si>
  <si>
    <t>CAGGAGAATGCCTTCCTAGGCGACTAATACGACTCACTATAGCCAGCTGAGAATTCGATACGCTACAGGATTCACTGAACTGGAAACCTCCTAATGTCCTCATGTATGATGGCGTTAACCTGCTATGGCGTACTACCTGGATCGAGGACTTACGTGTCGCTAACCCAGGTAGCAACCTGGCCAATCCAGAAATGCTCGTAAGACACGGAAGTTTCGCGAATTGCCTCGGTTCTTCTTGACCAG</t>
  </si>
  <si>
    <t>CAGGAGAATGCCTTCCTAGGCGACTAATACGACTCACTATAGCCAGCTGAGAATTCGATACGCTACAGGATTCACTGAACTGGAAACCTCCTAATGTCCTCATGTATGATGGCGTTAACACGGGCATTTGGACTATCCCATCCCATATGGTGATTCGCATTTCACATTCGGGAATATGTAAGGGTCTCGATAACGCGGGTTGGTATGCCCTACGCAAACCAAGCCTCGGTTCTTCTTGACCAG</t>
  </si>
  <si>
    <t>CAGGAGAATGCCTTCCTAGGCGACTAATACGACTCACTATAGCCAGCTGAGAATTCGATACGCTACAGGATTCACTGAACTGGAAACCTCCTAATGTCCTCATGTATGATGGCGTTAACCTTAGCTCGCTCCGTATTAGGGCCGGCATTATGCGCAGGGCTATAAGTCTAGCGGGCAAAGCTTCTGGTGCTCCCAATCCTCGGAACCGTAGCATCGTTGATTGCCTCGGTTCTTCTTGACCAG</t>
  </si>
  <si>
    <t>CAGGAGAATGCCTTCCTAGGCGACTAATACGACTCACTATAGCCAGCTGAGAATTCGATACGCTACAGGATTCACTGAACTGGAAACCTCCTAATGTCCTCATGTATGATGGCGTTAACACCGACATGACGACGAAGTTACTGCCTTGTACATAACCGCTGTTATCTGGTGACGAATAAAGCACAGCTAACATGATGACGTGCGTTTAGGTCTGGCGGAAACGCCTCGGTTCTTCTTGACCAG</t>
  </si>
  <si>
    <t>CAGGAGAATGCCTTCCTAGGCGACTAATACGACTCACTATAGCCAGCTGAGAATTCGATACGCTACAGGATTCACTGAACTGGAAACCTCCTAATGTCCTCATGTATGATGGCGTTAACCTGCACATGGGTGTTATACATCCCGAGGATGAGATTAGCCCGCCACTAAAGTCGAGATGACAAGAGCCGACAATATAGGCTGTGTTTAGGCCGGGTGTTTGAGTCCTCGGTTCTTCTTGACCAG</t>
  </si>
  <si>
    <t>CAGGAGAATGCCTTCCTAGGCGACTAATACGACTCACTATAGCCAGCTGAGAATTCGATACGCTACAGGATTCACTGAACTGGAAACCTCCTAATGTCCTCATGTATGATGGCGTTAACACGGTTGCAGGATCCACGTATTTGGTCCGGTTATGAGTGCATCCAGGCATACCTTGGTTTCGTTGCAGCTTCATGGGATAACCAACGGTGTCGTCAACTGTCGTCCTCGGTTCTTCTTGACCAG</t>
  </si>
  <si>
    <t>CAGGAGAATGCCTTCCTAGGCGACTAATACGACTCACTATAGCCAGCTGAGAATTCGATACGCTACAGGATTCACTGAACTGGAAACCTCCTAATGTCCTCATGTATGATGGCGTTAACCTTATCCCGAGGAAATTCCGTAGTCTGAAACTCGTGGATAGAAGGAGCCCACTGATTGAGGTGTAGACCATCCGGGTATCCGTTGTCACCAGTAGGTACTTCAGCCTCGGTTCTTCTTGACCAG</t>
  </si>
  <si>
    <t>CAGGAGAATGCCTTCCTAGGCGACTAATACGACTCACTATAGCCAGCTGAGAATTCGATACGCTACAGGATTCACTGAACTGGAAACCTCCTAATGTCCTCATGTATGATGGCGTTAACACCGTTACAGTTAGTGGCAAAGCCGTACCTCTGAAACGAGCCTACGCAAGACTGGATGAAGAAGGAACGGCCACAACGTATTTAGCGGAAGCCGTATGGTAGTCCCTCGGTTCTTCTTGACCAG</t>
  </si>
  <si>
    <t>CAGGAGAATGCCTTCCTAGGCGACTAATACGACTCACTATAGCCAGCTGAGAATTCGATACGCTACAGGATTCACTGAACTGGAAACCTCCTAATCACATGCCCTCACGATACGTTAAGAGGGCTTTGGCAATTCGCAGAACCTCAAGTATGAGTCGTCCTTCATACACTGAGGCCGATCAGAAAGAGCTTGGAGCTCAGATGATCTTCCTCACTGCATGGGCCCTCGGTTCTTCTTGACCAG</t>
  </si>
  <si>
    <t>CAGGAGAATGCCTTCCTAGGCGACTAATACGACTCACTATAGCCAGCTGAGAATTCGATACGCTACAGGATTCACTGAACTGGAAACCTCCTAATCACATGCCCTCACGATACGTTAAGCTCCTATGACTAGTCCGCCTGTGAAGTTTAGGGCATAACATCCGGCTTGGTATACTTGCTACGGGTCATCCCGTTTATGGAAAGGCCGGTATTCTCAATGCCTTCCTCGGTTCTTCTTGACCAG</t>
  </si>
  <si>
    <t>CAGGAGAATGCCTTCCTAGGCGACTAATACGACTCACTATAGCCAGCTGAGAATTCGATACGCTACAGGATTCACTGAACTGGAAACCTCCTAATCACATGCCCTCACGATACGTTAAGAGCGGGTTGTTCTTAGTCGTGCCGGTTTAGAGTATCCCTTATGAGGCTGAATCCTTAAGGCCGTCGGATATACCTACTGCCCTGTCCAAATGGAGGGATTAACACCTCGGTTCTTCTTGACCAG</t>
  </si>
  <si>
    <t>CAGGAGAATGCCTTCCTAGGCGACTAATACGACTCACTATAGCCAGCTGAGAATTCGATACGCTACAGGATTCACTGAACTGGAAACCTCCTAATCACATGCCCTCACGATACGTTAAGCTGAGCTATAATCCTGGTCTACCTATTACCAGGGTGGCTATTAGATGTGCGCCACAACTGTAATCGCAGTACCAGTTCCGATTTGTTCCTACCTTGGCGAAGCACCTCGGTTCTTCTTGACCAG</t>
  </si>
  <si>
    <t>CAGGAGAATGCCTTCCTAGGCGACTAATACGACTCACTATAGCCAGCTGAGAATTCGATACGCTACAGGATTCACTGAACTGGAAACCTCCTAATCACATGCCCTCACGATACGTTAAGAGGGTCATAATCTAGCCGTCGGTTGTTATAGGTGCCTTATTAACGTGGCCCTCATTCTCACCAGCAGCACTGTACTCATACTCAGCTACTAGCAGTCGTACTATCCTCGGTTCTTCTTGACCAG</t>
  </si>
  <si>
    <t>CAGGAGAATGCCTTCCTAGGCGACTAATACGACTCACTATAGCCAGCTGAGAATTCGATACGCTACAGGATTCACTGAACTGGAAACCTCCTAATCACATGCCCTCACGATACGTTAAGCTCCACATCGTGGGAAACACCAGAGGTTATCATCCAGCGCGTAACTGCTGACGTACGTTAACAGGCACTTTGGCTTGAGCCGTTAACGTCACGACACGTTTCTCCCTCGGTTCTTCTTGACCAG</t>
  </si>
  <si>
    <t>CAGGAGAATGCCTTCCTAGGCGACTAATACGACTCACTATAGCCAGCTGAGAATTCGATACGCTACAGGATTCACTGAACTGGAAACCTCCTAATCACATGCCCTCACGATACGTTAAGAGCGTTGCGAACCTACTCTATGGATCGCCTCTCACGTTCCATGTCAGACGCCAACTCTCCTAAGTACCGACAGCTAAGGGAGTACACCCTTGCTGTCCTCGAGACCTCGGTTCTTCTTGACCAG</t>
  </si>
  <si>
    <t>CAGGAGAATGCCTTCCTAGGCGACTAATACGACTCACTATAGCCAGCTGAGAATTCGATACGCTACAGGATTCACTGAACTGGAAACCTCCTAATCACATGCCCTCACGATACGTTAAGCTGATACCTTCTGTCCTATACACGGTCCTACGAGAAGTTGTGACCCACCGAATGCTTCCCGGAGATAGATCAAGCAGGCAAAGAGACACCGTACCAAACTTTCCCCTCGGTTCTTCTTGACCAG</t>
  </si>
  <si>
    <t>CAGGAGAATGCCTTCCTAGGCGACTAATACGACTCACTATAGCCAGCTGAGAATTCGATACGCTACAGGATTCACTGAACTGGAAACCTCCTAATCACATGCCCTCACGATACGTTAAGAGGGCTAACGTGCAGCCACAACGAAGGAACGGCTAGTGGGTTGAGGCTGATAATCCGACGGCCAATTCGACGATCGAGTCAAGATAGACGCCGCAACAATATGACCTCGGTTCTTCTTGACCAG</t>
  </si>
  <si>
    <t>CAGGAGAATGCCTTCCTAGGCGACTAATACGACTCACTATAGCCAGCTGAGAATTCGATACGCTACAGGATTCACTGAACTGGAAACCTCCTAATGTGATCTCCACCTTAAGACTTCAGCCCTTTGTCCCACCTCGTTATTGGACATGCTGGCATTTGACGGGCTCTTCAATCGTTGCTGGAAACTCGAGGATACAAGAAGGACAATCACTCGTAACTGAACACCTCGGTTCTTCTTGACCAG</t>
  </si>
  <si>
    <t>CAGGAGAATGCCTTCCTAGGCGACTAATACGACTCACTATAGCCAGCTGAGAATTCGATACGCTACAGGATTCACTGAACTGGAAACCTCCTAATGTGATCTCCACCTTAAGACTTCAGGTGCTATTTGGGTCACGTGCTACCACTCGCAAGCTGCTTCTTTACCAACGTAGCGGAGACACGTTCAGAGTTCGCCCGTACAGTTTAGTCGAGCTACACGCTCCCCTCGGTTCTTCTTGACCAG</t>
  </si>
  <si>
    <t>CAGGAGAATGCCTTCCTAGGCGACTAATACGACTCACTATAGCCAGCTGAGAATTCGATACGCTACAGGATTCACTGAACTGGAAACCTCCTAATGTGATCTCCACCTTAAGACTTCAGCCGGAGATTCTTTCCTGGTGCGATTATGGGTGCGGCAATATAATCGGGCCGAGTAAATTACCCTCGTCAAGTCGTACCTTCCCAGTCTTTCTCTCAAGGCGTTGCCTCGGTTCTTCTTGACCAG</t>
  </si>
  <si>
    <t>CAGGAGAATGCCTTCCTAGGCGACTAATACGACTCACTATAGCCAGCTGAGAATTCGATACGCTACAGGATTCACTGAACTGGAAACCTCCTAATGTGATCTCCACCTTAAGACTTCAGGTTAGCTAATGCAGAGCTAACTAACTCACCTTCATACACGTAGGTGCTCCTGCAAGGTCTACGAATGACGATAACGCCCAAACTTCATAGCCGATAAGCATAACCCTCGGTTCTTCTTGACCAG</t>
  </si>
  <si>
    <t>CAGGAGAATGCCTTCCTAGGCGACTAATACGACTCACTATAGCCAGCTGAGAATTCGATACGCTACAGGATTCACTGAACTGGAAACCTCCTAATGTGATCTCCACCTTAAGACTTCAGCCCTACATATTTGGCGTGAACAATTCACGGACACCGAACACGGAAACGTCGGATATAAGAGCGACTTCTCGCTTGGCCTAGTAACCATTGGGCCATTGGAAGAACCTCGGTTCTTCTTGACCAG</t>
  </si>
  <si>
    <t>CAGGAGAATGCCTTCCTAGGCGACTAATACGACTCACTATAGCCAGCTGAGAATTCGATACGCTACAGGATTCACTGAACTGGAAACCTCCTAATGTGATCTCCACCTTAAGACTTCAGGTGCACATCTCGGGATAATTAGGGTCGCTGCATTATATCGGTCGAAGATATTCGAGGAAGAATTGCCCGGAAACGTAAGATGGCAATGACAGTTTGGGTATGTGCCTCGGTTCTTCTTGACCAG</t>
  </si>
  <si>
    <t>CAGGAGAATGCCTTCCTAGGCGACTAATACGACTCACTATAGCCAGCTGAGAATTCGATACGCTACAGGATTCACTGAACTGGAAACCTCCTAATGTGATCTCCACCTTAAGACTTCAGCCGGTTGCTTGACAACCGCGCTACTCATTGTGGACCATCAGTCATTAGCAGGAACTGCCTGCTCGAAGACCTGTTTAGACGCGCGAGTTTAGCTGCCGAAGTGACCTCGGTTCTTCTTGACCAG</t>
  </si>
  <si>
    <t>CAGGAGAATGCCTTCCTAGGCGACTAATACGACTCACTATAGCCAGCTGAGAATTCGATACGCTACAGGATTCACTGAACTGGAAACCTCCTAATGTGATCTCCACCTTAAGACTTCAGGTTATCGGGAGCCACAATCTTCGCTGAGCTCGAACGTAGCAGTTTACCCTCCCTACCAAGCGAGATTATCCGGATTCGTAATCGCCATACAGGAAAGACGGTTCCCTCGGTTCTTCTTGACCAG</t>
  </si>
  <si>
    <t>CAGGAGAATGCCTTCCTAGGCGACTAATACGACTCACTATAGCCAGCTGAGAATTCGATACGCTACAGGATTCACTGAACTGGAAACCTCCTAATGTGATCTCCACCTTAAGACTTCAGCCCTTTAAACGGCGGATTCTATATGCCCTCCCGTTATTAAGGCGTCGGACATTGCAGTCTACCCATTACCACTGACCACGATGTTACGTGACCTCCTCTATAAACCTCGGTTCTTCTTGACCAG</t>
  </si>
  <si>
    <t>CAGGAGAATGCCTTCCTAGGCGACTAATACGACTCACTATAGCCAGCTGAGAATTCGATACGCTACAGGATTCACTGAACTGGAAACCTCCTAATCAGGGTCCTAGAATACCACTGAAGACCGTTTAGAACGTTGGTCGGGCTATGAAGGTGGCTTCCTCTCCTAATCCAAGCGAGTTCCAACCGTACAATCACTACCTTGACTTTAGACCAAGAGGTAACTTCCTCGGTTCTTCTTGACCAG</t>
  </si>
  <si>
    <t>CAGGAGAATGCCTTCCTAGGCGACTAATACGACTCACTATAGCCAGCTGAGAATTCGATACGCTACAGGATTCACTGAACTGGAAACCTCCTAATCAGGGTCCTAGAATACCACTGAAGCTGCTATTACCAGGACAGGTTAGCATGGCTTTGGGTAAATCCCGTATCTACCCACAATGAGATAGCGTTTGGTTAACAGGGAGCCTTCTGAATTGGACCGAGACCCTCGGTTCTTCTTGACCAG</t>
  </si>
  <si>
    <t>CAGGAGAATGCCTTCCTAGGCGACTAATACGACTCACTATAGCCAGCTGAGAATTCGATACGCTACAGGATTCACTGAACTGGAAACCTCCTAATCAGGGTCCTAGAATACCACTGAAGACGGGCATAAGAATTGCCCAGCACATACCGACCTATGTTAGTCGTGCGATTTCCAGGAGTAAGAGCCACAGAGATGATCAGCACCGCACAACTTTGTGTGCGTACCTCGGTTCTTCTTGACCAG</t>
  </si>
  <si>
    <t>CAGGAGAATGCCTTCCTAGGCGACTAATACGACTCACTATAGCCAGCTGAGAATTCGATACGCTACAGGATTCACTGAACTGGAAACCTCCTAATCAGGGTCCTAGAATACCACTGAAGCTTAGCTAGTTACGGCAGATTCGGTAGGATGAATGGCTATGTTGATTGGCTTACTTGGGAACACCGATGAGGCACTATCGGTCAATGGTACCGCTTCCAAATGACCTCGGTTCTTCTTGACCAG</t>
  </si>
  <si>
    <t>CAGGAGAATGCCTTCCTAGGCGACTAATACGACTCACTATAGCCAGCTGAGAATTCGATACGCTACAGGATTCACTGAACTGGAAACCTCCTAATCAGGGTCCTAGAATACCACTGAAGACCGACATATAACTGGCAGCTGAGACAATATCCCATCGGGCATTTGAAAGCCACTTGTTAATGCGAGTCCCGAAACAAATAGGCCGGACTACAATGGATCGTGACCTCGGTTCTTCTTGACCAG</t>
  </si>
  <si>
    <t>CAGGAGAATGCCTTCCTAGGCGACTAATACGACTCACTATAGCCAGCTGAGAATTCGATACGCTACAGGATTCACTGAACTGGAAACCTCCTAATCAGGGTCCTAGAATACCACTGAAGCTGCACATAGAGGGTACCAGCAGTCAGTGGGTCCAAGCTCACCTAGATGAAGGCTCGGGAACAATGACCGAGGGACTATTATGGACGGCGCTAAATTACCACGCCCTCGGTTCTTCTTGACCAG</t>
  </si>
  <si>
    <t>CAGGAGAATGCCTTCCTAGGCGACTAATACGACTCACTATAGCCAGCTGAGAATTCGATACGCTACAGGATTCACTGAACTGGAAACCTCCTAATCAGGGTCCTAGAATACCACTGAAGACGGTTGCGTAGCAGGTGTTAACTCCAACAGGCAAGACTAGTTTCCTTCAGTTCGGTTAGAGGCTATACTTGGTCTCTGTAGTGTGTGTGGCCATTTCTTTCGCCCTCGGTTCTTCTTGACCAG</t>
  </si>
  <si>
    <t>CAGGAGAATGCCTTCCTAGGCGACTAATACGACTCACTATAGCCAGCTGAGAATTCGATACGCTACAGGATTCACTGAACTGGAAACCTCCTAATCAGGGTCCTAGAATACCACTGAAGCTTATCGGCCTAGTGCATGTGACAGTCTCCCAACACGAAGTTTGAGATGGTAGGGTTACAGTCTTTAGCCCTAGGCAACTCCAGACTTGGTGCGGTGTGAAACGCCTCGGTTCTTCTTGACCAG</t>
  </si>
  <si>
    <t>CAGGAGAATGCCTTCCTAGGCGACTAATACGACTCACTATAGCCAGCTGAGAATTCGATACGCTACAGGATTCACTGAACTGGAAACCTCCTAATCAGGGTCCTAGAATACCACTGAAGACCGTTAACCTAGAAGGTAGATCAAGACGGTGGCAACTTCCAAAGTGCGTTGTACCGGATTCCGTTTAACCTACTGGAATACGATGCATCGACATAGGAGGGAGCCTCGGTTCTTCTTGACCAG</t>
  </si>
  <si>
    <t>CAGGAGAATGCCTTCCTAGGCGACTAATACGACTCACTATAGCCAGCTGAGAATTCGATACGCTACAGGATTCACTGAACTGGAAACCTCCTAATGTCCAGAAGCGAGGTTAGGTTAAGAGGGCTTTGTCTTGGAGACAAGTGGAGTATCTTTGGTCCGCCTTGAACACTGTGGCCGATATGCGTCATCAAGTACTGTCCTCGGATCCACTGGATGCAACCATCCTCGGTTCTTCTTGACCAG</t>
  </si>
  <si>
    <t>CAGGAGAATGCCTTCCTAGGCGACTAATACGACTCACTATAGCCAGCTGAGAATTCGATACGCTACAGGATTCACTGAACTGGAAACCTCCTAATGTCCAGAAGCGAGGTTAGGTTAAGCTCCTATGTTGGATACGGTCTATTCCCAAACGCCCATATGTTACAGCCGAATAACTTGTCGGAAACTATGAGGCTCCGAGTATAGTGTAGCGAGCCTCATTGAACCTCGGTTCTTCTTGACCAG</t>
  </si>
  <si>
    <t>CAGGAGAATGCCTTCCTAGGCGACTAATACGACTCACTATAGCCAGCTGAGAATTCGATACGCTACAGGATTCACTGAACTGGAAACCTCCTAATGTCCAGAAGCGAGGTTAGGTTAAGAGCGGGTTAGGATTGACCAATCTCGTATCGTGCTACGTCGTCAGCTTTATACCTCCCGTCACTTTCAGCTTTCTCGTGCTCCGTTTATGTTCCAGGTGGCAGTACCTCGGTTCTTCTTGACCAG</t>
  </si>
  <si>
    <t>CAGGAGAATGCCTTCCTAGGCGACTAATACGACTCACTATAGCCAGCTGAGAATTCGATACGCTACAGGATTCACTGAACTGGAAACCTCCTAATGTCCAGAAGCGAGGTTAGGTTAAGCTGAGCTACCATCTGACTACTGACACGGACGACTACGAATTCCGGTTCCGGATTACCTACATGCGTATGTCCTTAACCCGGTCTTCGTTTGCAGATCCGACTTTCCTCGGTTCTTCTTGACCAG</t>
  </si>
  <si>
    <t>CAGGAGAATGCCTTCCTAGGCGACTAATACGACTCACTATAGCCAGCTGAGAATTCGATACGCTACAGGATTCACTGAACTGGAAACCTCCTAATGTCCAGAAGCGAGGTTAGGTTAAGAGGGTCATGCGACTACGAAATAGCGGGTCATTCGAACTCTAGATGCGACAAACCCGTCCACGATATTAGGCTGTGAACTTCTGGACTAGTCCCATATGACCAGGCCTCGGTTCTTCTTGACCAG</t>
  </si>
  <si>
    <t>CAGGAGAATGCCTTCCTAGGCGACTAATACGACTCACTATAGCCAGCTGAGAATTCGATACGCTACAGGATTCACTGAACTGGAAACCTCCTAATGTCCAGAAGCGAGGTTAGGTTAAGCTCCACATGTAGGCATGAAATCCGCTAAGGGATTTACCTCAACCGTGGTGCTTGAGGGTCTAGTCTAGCGCTTTGATCGCGCAACCTTATAACGGAGGGCATGACCTCGGTTCTTCTTGACCAG</t>
  </si>
  <si>
    <t>CAGGAGAATGCCTTCCTAGGCGACTAATACGACTCACTATAGCCAGCTGAGAATTCGATACGCTACAGGATTCACTGAACTGGAAACCTCCTAATGTCCAGAAGCGAGGTTAGGTTAAGAGCGTTGCTAAGTAGTGATCGTTGCCACTGTCGACTATAGTGGTACCGTCGTATATGGGTAACCACACAAGCTCTGAGACATTTCACCCTCGTTGGAGAGAATGCCTCGGTTCTTCTTGACCAG</t>
  </si>
  <si>
    <t>CAGGAGAATGCCTTCCTAGGCGACTAATACGACTCACTATAGCCAGCTGAGAATTCGATACGCTACAGGATTCACTGAACTGGAAACCTCCTAATGTCCAGAAGCGAGGTTAGGTTAAGCTGATACCAGGGTGTCTGTGATCGGTTCCAATGCAGCACAAACGTCACCAGTAGTACAGGTGACCAATGTCGAACTGTCGCCTACGATCCAGGCCTACTGTATTCCTCGGTTCTTCTTGACCAG</t>
  </si>
  <si>
    <t>CAGGAGAATGCCTTCCTAGGCGACTAATACGACTCACTATAGCCAGCTGAGAATTCGATACGCTACAGGATTCACTGAACTGGAAACCTCCTAATGTCCAGAAGCGAGGTTAGGTTAAGAGGGCTAAGCTTCTGGGAAGTCGGACTCTCCAGAATCGACAATGAGGGCCTGCAAACACATTCGGGAGGTGCTTATTCTCGTCTCCATAACGACGGACAACGTACCTCGGTTCTTCTTGACCAG</t>
  </si>
  <si>
    <t>CAGGAGAATGCCTTCCTAGGCGACTAATACGACTCACTATAGCCAGCTGAGAATTCGATACGCTACAGGATTCACTGAACTGGAAACCTCCTAATCACAACGCCACGAGAATGGTTAAGCCCTTTGTCCAGTGAGAACGGAGTCCCGTAAACGAGCTAGGTACTCGCAACACTAAGAGTCATCACAGAACAACGCGACGAACTGTTTACAGGAGATGCGTCAACCTCGGTTCTTCTTGACCAG</t>
  </si>
  <si>
    <t>CAGGAGAATGCCTTCCTAGGCGACTAATACGACTCACTATAGCCAGCTGAGAATTCGATACGCTACAGGATTCACTGAACTGGAAACCTCCTAATCACAACGCCACGAGAATGGTTAAGGTCCTATGTGCCTAGTAGTTGCGGATGTTAGTAGCGGCATTCTTTGGCCAGAGGTAGTATGAGAAGCCTACGCTAAAGCGTGCTTGGTCTTTGATCAGCACTTACCTCGGTTCTTCTTGACCAG</t>
  </si>
  <si>
    <t>CAGGAGAATGCCTTCCTAGGCGACTAATACGACTCACTATAGCCAGCTGAGAATTCGATACGCTACAGGATTCACTGAACTGGAAACCTCCTAATCACAACGCCACGAGAATGGTTAAGCCGGGCATGAAACGAGTGCTCGTCTTCAGTCCCGCAAGAGTCTAAAGCGGCCTTTCTCTCTTAGGAGGTTGGCCATTGTCTGATGCGCGATACATGCCCGGATGCCTCGGTTCTTCTTGACCAG</t>
  </si>
  <si>
    <t>CAGGAGAATGCCTTCCTAGGCGACTAATACGACTCACTATAGCCAGCTGAGAATTCGATACGCTACAGGATTCACTGAACTGGAAACCTCCTAATCACAACGCCACGAGAATGGTTAAGGTGAGCTAGTCCTATTGCGCACCTGTAGAGCCCGATCCTTTACGATGAGAGCCTGAAGGAGATCCGTAGCACACCTTTAGCAAGCAGAAGACTGGTAGCGTGCACCTCGGTTCTTCTTGACCAG</t>
  </si>
  <si>
    <t>CAGGAGAATGCCTTCCTAGGCGACTAATACGACTCACTATAGCCAGCTGAGAATTCGATACGCTACAGGATTCACTGAACTGGAAACCTCCTAATCACAACGCCACGAGAATGGTTAAGCCCTACATACCTAGACCCGAGACCTTTCCGTTCGCCGATTGCCAACTGCGCTTAATTCTGCTGGATTTAGTGCCGATCTTGGATCAAGTGCACCAACTCGTACCCCTCGGTTCTTCTTGACCAG</t>
  </si>
  <si>
    <t>CAGGAGAATGCCTTCCTAGGCGACTAATACGACTCACTATAGCCAGCTGAGAATTCGATACGCTACAGGATTCACTGAACTGGAAACCTCCTAATCACAACGCCACGAGAATGGTTAAGGTCCACATATTAGCGCTACGGACTAAGCCTCGCGAGATATGTGATCGAGCAAAGGTCATCTCTTTCCCTAGAGCTGTGCCAAAGAACTTTGGGTGAAAGGTAGGCCTCGGTTCTTCTTGACCAG</t>
  </si>
  <si>
    <t>CAGGAGAATGCCTTCCTAGGCGACTAATACGACTCACTATAGCCAGCTGAGAATTCGATACGCTACAGGATTCACTGAACTGGAAACCTCCTAATCACAACGCCACGAGAATGGTTAAGCCGGTTGCCTAAAGAGCTTGGTCTGACCTCGAACTATGTGATGGTGCCTGAAATCTGAGTCGACGGAACGTGAGCTCTCACCTGCATACAATGTGACGGGCGAACCTCGGTTCTTCTTGACCAG</t>
  </si>
  <si>
    <t>CAGGAGAATGCCTTCCTAGGCGACTAATACGACTCACTATAGCCAGCTGAGAATTCGATACGCTACAGGATTCACTGAACTGGAAACCTCCTAATCACAACGCCACGAGAATGGTTAAGGTGATACCTGCGACAAAGCTAGTGAAGAAATGCTGAGTACCGAACTCGGGATTCTCCGAGCTACCATGACAATCTCTGTGGTTTACATCACCGGACGTTAGCTGCCTCGGTTCTTCTTGACCAG</t>
  </si>
  <si>
    <t>CAGGAGAATGCCTTCCTAGGCGACTAATACGACTCACTATAGCCAGCTGAGAATTCGATACGCTACAGGATTCACTGAACTGGAAACCTCCTAATCACAACGCCACGAGAATGGTTAAGCCCTTTACCAAGGTTGTGCAGTGACCTGGACCTTCAAACTTGCGGAACCGAAAGATTGGACCACATGACGTTTAGTCTTGACGGATACTTTAGGTCGCGTGTTGCCTCGGTTCTTCTTGACCAG</t>
  </si>
  <si>
    <t>CAGGAGAATGCCTTCCTAGGCGACTAATACGACTCACTATAGCCAGCTGAGAATTCGATACGCTACAGGATTCACTGAACTGGAAACCTCCTAATGTGAACGCCGAGATACCATTTACGCCCTTTGTGTGTGACCTACCACTAAGCGTCACGCCTAAAGCCACGAGGTGATTGGGTTGTCGCTGACAGTCATTTAGCTGGTGTTTGAAGCCAATGGGTGCACCCCTCGGTTCTTCTTGACCAG</t>
  </si>
  <si>
    <t>CAGGAGAATGCCTTCCTAGGCGACTAATACGACTCACTATAGCCAGCTGAGAATTCGATACGCTACAGGATTCACTGAACTGGAAACCTCCTAATGTGAACGCCGAGATACCATTTACGGTGCTATTCTCGACACTACATTCTCAGCTCGCTTGTAAATCGCGGTACTATTCGGTCTCTCGCTAATACTCAAGCGTCCCACATGAGTCCAACGTTCAAGTAGGCCTCGGTTCTTCTTGACCAG</t>
  </si>
  <si>
    <t>CAGGAGAATGCCTTCCTAGGCGACTAATACGACTCACTATAGCCAGCTGAGAATTCGATACGCTACAGGATTCACTGAACTGGAAACCTCCTAATGTGAACGCCGAGATACCATTTACGCCGGGCATATATTCTCGCCGAGTGTTAGGTCGAGTCCAGTACGGAGTGAATAGTCTGACAGCTCACGTTAAGGAATGTCCGCAATTGGTCCTCATCACTGAACTCCTCGGTTCTTCTTGACCAG</t>
  </si>
  <si>
    <t>CAGGAGAATGCCTTCCTAGGCGACTAATACGACTCACTATAGCCAGCTGAGAATTCGATACGCTACAGGATTCACTGAACTGGAAACCTCCTAATGTGAACGCCGAGATACCATTTACGGTTACGTATCGTTCCCGTATCCGAGTGCTTTGCGCCAGTTTCACGAAATGGAAATGGCTCCGGGCATTTGAATTGGCCGGTTGGTTTGCCCATGGGTAAACAGACCTCGGTTCTTCTTGACCAG</t>
  </si>
  <si>
    <t>CAGGAGAATGCCTTCCTAGGCGACTAATACGACTCACTATAGCCAGCTGAGAATTCGATACGCTACAGGATTCACTGAACTGGAAACCTCCTAATGTGAACGCCGAGATACCATTTACGCCCTACATCATGCGTCATTGTAAACGGCGGATCGTTTCAGACGATCGAAGATAGTCCAGAATGGGTGAGCGATGTCCCTCATCCACCATTGAGTCCATCCAAAGCCTCGGTTCTTCTTGACCAG</t>
  </si>
  <si>
    <t>CAGGAGAATGCCTTCCTAGGCGACTAATACGACTCACTATAGCCAGCTGAGAATTCGATACGCTACAGGATTCACTGAACTGGAAACCTCCTAATGTGAACGCCGAGATACCATTTACGGTGCACATGCATGGAAGTCGGACGTGCTTCTATTGTCCAGATCTGTCATTCCACGTACTTTCATGTCGCCACCTATGAAGTGATGCCTATCGTAGGTTTGCGACCCTCGGTTCTTCTTGACCAG</t>
  </si>
  <si>
    <t>CAGGAGAATGCCTTCCTAGGCGACTAATACGACTCACTATAGCCAGCTGAGAATTCGATACGCTACAGGATTCACTGAACTGGAAACCTCCTAATGTGAACGCCGAGATACCATTTACGCCGGTTGCAAATGTCTCCCTACAAGGTTCAGCCACATTGGAGGTCCCGTTAGAGAAGCTCCGTAAACGACCAACACCGTGGTCCATTGCGTAGGTTTCTAACGTCCTCGGTTCTTCTTGACCAG</t>
  </si>
  <si>
    <t>CAGGAGAATGCCTTCCTAGGCGACTAATACGACTCACTATAGCCAGCTGAGAATTCGATACGCTACAGGATTCACTGAACTGGAAACCTCCTAATGTGAACGCCGAGATACCATTTACGGTTAGCGGCATTTGTAGACAGGTGAACCACCGTTCAAAGGCCCTCGTGAAACCCTAGGCTTAGAAGACGTACGGTCGATGTACTCCGATACCCTTATACGGAAACCTCGGTTCTTCTTGACCAG</t>
  </si>
  <si>
    <t>CAGGAGAATGCCTTCCTAGGCGACTAATACGACTCACTATAGCCAGCTGAGAATTCGATACGCTACAGGATTCACTGAACTGGAAACCTCCTAATGTGAACGCCGAGATACCATTTACGCCCTTTAAATGTCGCCAAGTCGACAATTGCTATCCGAGTGGCGATTTGACGTCGTCATCTCCCTACCTCGAGACCTAACATCTCAGCTGATTCATAGGGAAGATCCTCGGTTCTTCTTGACCAG</t>
  </si>
  <si>
    <t>CAGGAGAATGCCTTCCTAGGCGACTAATACGACTCACTATAGCCAGCTGAGAATTCGATACGCTACAGGATTCACTGAACTGGAAACCTCCTAATCAGGTGAAGGGCAGTTCATTTACGCCCTTTGTTAAGTGGGAACCAATCGTTTGCTGTACTCACCGCAGACTTAGAGTGCAGGAGCTGTAATCCGTTCGTTCTACATGGATCACTCCAGCGCAACACTCCCTCGGTTCTTCTTGACCAG</t>
  </si>
  <si>
    <t>CAGGAGAATGCCTTCCTAGGCGACTAATACGACTCACTATAGCCAGCTGAGAATTCGATACGCTACAGGATTCACTGAACTGGAAACCTCCTAATCAGGTGAAGGGCAGTTCATTTACGGTCCTATTTCCTTGGGATGATCTACCCTTGCATACATAGGTTGCCCTAGCTAGTCCTACGGTACTAGTTAAGGGTCAGTGCGATCACCCTTGGGTGAAACAACGCCTCGGTTCTTCTTGACCAG</t>
  </si>
  <si>
    <t>CAGGAGAATGCCTTCCTAGGCGACTAATACGACTCACTATAGCCAGCTGAGAATTCGATACGCTACAGGATTCACTGAACTGGAAACCTCCTAATCAGGTGAAGGGCAGTTCATTTACGCCGGGCATATTCATAGCGCCGGAAGTTAACGTGGGCATTTGCCAGAGCAAATGCTCACACCGATCAGAGATTCCTGCTATAGAGTGCAGGCTATGGAGCAGCCTCCTCGGTTCTTCTTGACCAG</t>
  </si>
  <si>
    <t>CAGGAGAATGCCTTCCTAGGCGACTAATACGACTCACTATAGCCAGCTGAGAATTCGATACGCTACAGGATTCACTGAACTGGAAACCTCCTAATCAGGTGAAGGGCAGTTCATTTACGGTGAGCTAAGGGCAAACTCGGATGCTTACATACGGTCCCACTCTAGGATGCGTAAACATGCCTAGCAGAGGTCCATGCTGGATTCCTGACCAAATAGGTCGTGACCTCGGTTCTTCTTGACCAG</t>
  </si>
  <si>
    <t>CAGGAGAATGCCTTCCTAGGCGACTAATACGACTCACTATAGCCAGCTGAGAATTCGATACGCTACAGGATTCACTGAACTGGAAACCTCCTAATCAGGTGAAGGGCAGTTCATTTACGCCCTACATAGCTCCTGTGTGAAGCGGTATAAGTGGGTAGGGAGATACGTATAGCCCTGGGCAAACTCAAATCCCTTCTCCTATATCCTTGTGCGGCATTGCAAACCTCGGTTCTTCTTGACCAG</t>
  </si>
  <si>
    <t>CAGGAGAATGCCTTCCTAGGCGACTAATACGACTCACTATAGCCAGCTGAGAATTCGATACGCTACAGGATTCACTGAACTGGAAACCTCCTAATCAGGTGAAGGGCAGTTCATTTACGGTCCACATTAAATCGGGCCTGACATATACTGGTGTCATACCGGGAAATTTGGGAGACGATCCACCCGTTCGTAGACTTTACACCAACCTACCTGGGCAAATCCTCCTCGGTTCTTCTTGACCAG</t>
  </si>
  <si>
    <t>CAGGAGAATGCCTTCCTAGGCGACTAATACGACTCACTATAGCCAGCTGAGAATTCGATACGCTACAGGATTCACTGAACTGGAAACCTCCTAATCAGGTGAAGGGCAGTTCATTTACGCCGGTTGCTAACCGGAGTCTGCATGTCTGCTTTGTACGACGGTGACCTTCGAGCGTAAATATGGGAGGCGTCATATAATGCCCGCTGGTTATTCGCTTGTGGCACCTCGGTTCTTCTTGACCAG</t>
  </si>
  <si>
    <t>CAGGAGAATGCCTTCCTAGGCGACTAATACGACTCACTATAGCCAGCTGAGAATTCGATACGCTACAGGATTCACTGAACTGGAAACCTCCTAATCAGGTGAAGGGCAGTTCATTTACGGTGATCGGCTACTTACACTTGCGTACAGAGGGCTAGCATCCAAGCGTAGCAAGGTTTCACAAGTCACTCCATTCGCTTGCGACCTTGAACATCAAGCACCCGAGCCTCGGTTCTTCTTGACCAG</t>
  </si>
  <si>
    <t>CAGGAGAATGCCTTCCTAGGCGACTAATACGACTCACTATAGCCAGCTGAGAATTCGATACGCTACAGGATTCACTGAACTGGAAACCTCCTAATCAGGTGAAGGGCAGTTCATTTACGCCCTTTAAAGTAGCGCTGAAGTATAGTCGAGCCAGACAGTTACCCGTCCCTGAAACATTGTCCTCCTATAAATGCCGCTCGGATTACTTACCCTGGCTTCCATTCCTCGGTTCTTCTTGACCAG</t>
  </si>
  <si>
    <t>CAGGAGAATGCCTTCCTAGGCGACTAATACGACTCACTATAGCCAGCTGAGAATTCGATACGCTACAGGATTCACTGAACTGGAAACCTCCTAATGTCCTCCAAAGAATGACCAGGCGCATTGTTTACCAGGGTCTATACCAGACCGCATATGATTACGCCGAAGTTATTCCAGCGCGCAAACTTGGACCGTGAGCTAACCTCATATCCCGTGTACGATTAAGCCTCGGTTCTTCTTGACCAG</t>
  </si>
  <si>
    <t>CAGGAGAATGCCTTCCTAGGCGACTAATACGACTCACTATAGCCAGCTGAGAATTCGATACGCTACAGGATTCACTGAACTGGAAACCTCCTAATGTCCTCCAAAGAATGACCAGGCGCTTACTATTACGGGCTCCTGATTGCAGCGAAACCGATATGTGACAAGCTACGCGTCGTTCTAAAGACGGGCCAGATTGTGTGGTATGGCGATAAACGGAAGGGCGCCTCGGTTCTTCTTGACCAG</t>
  </si>
  <si>
    <t>CAGGAGAATGCCTTCCTAGGCGACTAATACGACTCACTATAGCCAGCTGAGAATTCGATACGCTACAGGATTCACTGAACTGGAAACCTCCTAATGTCCTCCAAAGAATGACCAGGCGCATAGAGATGGATGACTCGGTGGTATGAAAGGTCCGGTAATAACCACTGGCTTAGATTTGACGGCTTTCTGCCTAGGTTAGCGTACGTAATGGATCGGGAGTAGACCTCGGTTCTTCTTGACCAG</t>
  </si>
  <si>
    <t>CAGGAGAATGCCTTCCTAGGCGACTAATACGACTCACTATAGCCAGCTGAGAATTCGATACGCTACAGGATTCACTGAACTGGAAACCTCCTAATGTCCTCCAAAGAATGACCAGGCGCTTTAGCTAACGGGCATGCTAAATTCCGTGACCTTAGACTCCAATCTCGGGTGTATGTTGCTACCCGACTAGACCTCTCTCGGTCTGTGCATGTAGTTGCGTACACCTCGGTTCTTCTTGACCAG</t>
  </si>
  <si>
    <t>CAGGAGAATGCCTTCCTAGGCGACTAATACGACTCACTATAGCCAGCTGAGAATTCGATACGCTACAGGATTCACTGAACTGGAAACCTCCTAATGTCCTCCAAAGAATGACCAGGCGCATTGACATTGTGGGATCGTTTCCCTAGCTTAAAGCACCTACCCTCTTGTACAGAGTGAACTTTCCTTGAGTGAACGCGCTTCGTCTTGCTACCTAAGCTGCTCCCCTCGGTTCTTCTTGACCAG</t>
  </si>
  <si>
    <t>CAGGAGAATGCCTTCCTAGGCGACTAATACGACTCACTATAGCCAGCTGAGAATTCGATACGCTACAGGATTCACTGAACTGGAAACCTCCTAATGTCCTCCAAAGAATGACCAGGCGCTTACACATGAGTGCGATGCGAAAGCCACCAGACAGTCTTCCGCGATCATAAACTGCCCTCATTTGCCGTTTAGTTAGCTGCCCGTTAAAGCAGGTGAGGAGATGCCTCGGTTCTTCTTGACCAG</t>
  </si>
  <si>
    <t>CAGGAGAATGCCTTCCTAGGCGACTAATACGACTCACTATAGCCAGCTGAGAATTCGATACGCTACAGGATTCACTGAACTGGAAACCTCCTAATGTCCTCCAAAGAATGACCAGGCGCATAGTTGCATGTGACGAGCCTCTAACCCTCAAATCTGGGAGGCCTTAGATCGTGCTAACTTCGATGACTACCTGGTCGCAAATCAACGCCGATGTATCGCTCACCCTCGGTTCTTCTTGACCAG</t>
  </si>
  <si>
    <t>CAGGAGAATGCCTTCCTAGGCGACTAATACGACTCACTATAGCCAGCTGAGAATTCGATACGCTACAGGATTCACTGAACTGGAAACCTCCTAATGTCCTCCAAAGAATGACCAGGCGCTTTATAGGCCGCTCTAGATCTCGGGTCCTGAACAATCCCTAGAGGCATCTACACGGCCTGTCTTAACTAGGCCTACTTGATGCAACCTAGAATGACAACCTTGACCTCGGTTCTTCTTGACCAG</t>
  </si>
  <si>
    <t>CAGGAGAATGCCTTCCTAGGCGACTAATACGACTCACTATAGCCAGCTGAGAATTCGATACGCTACAGGATTCACTGAACTGGAAACCTCCTAATGTCCTCCAAAGAATGACCAGGCGCATTGTTAAGGGCTATACCGGAAATGTATGGACCGGCATTTCTTTGTGCCGCGAAGATGAGTAGTGGCCTGACGAATCGTTTGAGAGAGCCGTGAACTGTTGCTTCCTCGGTTCTTCTTGACCAG</t>
  </si>
  <si>
    <t>CAGGAGAATGCCTTCCTAGGCGACTAATACGACTCACTATAGCCAGCTGAGAATTCGATACGCTACAGGATTCACTGAACTGGAAACCTCCTAATCACATGGCCAGGTAGGTTATGCGCACCGTTTAGTTGGGAGCCGATTACCGCACCAACACACACCCAGGATTGCTGGAGGACAGATTAAGAGGTCACCAAACTTGTGATCGCGCGTACACTTGGGCGATCCTCGGTTCTTCTTGACCAG</t>
  </si>
  <si>
    <t>CAGGAGAATGCCTTCCTAGGCGACTAATACGACTCACTATAGCCAGCTGAGAATTCGATACGCTACAGGATTCACTGAACTGGAAACCTCCTAATCACATGGCCAGGTAGGTTATGCGCCTGCTATTAAATCGCCCAGTGCTTTAACCTCGTTCTAAAGACTCGGGAGTCACAGATTACGCAAGCCCAATTGTATACGCGCGTTGATCAAGCATCATGAAGGTCCTCGGTTCTTCTTGACCAG</t>
  </si>
  <si>
    <t>CAGGAGAATGCCTTCCTAGGCGACTAATACGACTCACTATAGCCAGCTGAGAATTCGATACGCTACAGGATTCACTGAACTGGAAACCTCCTAATCACATGGCCAGGTAGGTTATGCGCACGGGCATTTATTACCCGGACGATTAGGAGACGTCAATCACCTTACTCTCCTTAGGAGATAAGCATCTCTCCAGGGCTAGAAATTGAGCCCGTTCCTTGACGCCCCTCGGTTCTTCTTGACCAG</t>
  </si>
  <si>
    <t>CAGGAGAATGCCTTCCTAGGCGACTAATACGACTCACTATAGCCAGCTGAGAATTCGATACGCTACAGGATTCACTGAACTGGAAACCTCCTAATCACATGGCCAGGTAGGTTATGCGCCTTAGCTAGTACCTCTTGAGCTTGGACACTCTCAGGTCTATCTGAGTCATCCCGAGTCTTGGTCCATTTACCTGTTGGGAGGACAGCATCGTTATGGAGAATGGCCTCGGTTCTTCTTGACCAG</t>
  </si>
  <si>
    <t>CAGGAGAATGCCTTCCTAGGCGACTAATACGACTCACTATAGCCAGCTGAGAATTCGATACGCTACAGGATTCACTGAACTGGAAACCTCCTAATCACATGGCCAGGTAGGTTATGCGCACCGACATTATTGGACGTGTAAACAGCAACACGACAAACGCCCAGGAACAACCGAACAGTATCAAGCATGTCCTAATCTCAAGCAGTTCGGGTAGCTCACAATTCCTCGGTTCTTCTTGACCAG</t>
  </si>
  <si>
    <t>CAGGAGAATGCCTTCCTAGGCGACTAATACGACTCACTATAGCCAGCTGAGAATTCGATACGCTACAGGATTCACTGAACTGGAAACCTCCTAATCACATGGCCAGGTAGGTTATGCGCCTGCACATAGAACCATCAGTCGCCAAATTCGTACTGCAACAGACCACTGCAAAGGGCCTCTCCAATCCTACAACGAATGACACGTACGTCCGAGTACCATAGAGCCTCGGTTCTTCTTGACCAG</t>
  </si>
  <si>
    <t>CAGGAGAATGCCTTCCTAGGCGACTAATACGACTCACTATAGCCAGCTGAGAATTCGATACGCTACAGGATTCACTGAACTGGAAACCTCCTAATCACATGGCCAGGTAGGTTATGCGCACGGTTGTTCATGCTCTGTGGAATTGTAGTCTGGGTGCAGTCTTCGTCGGAACCTCTTTATCCTACGCCCGATAGCTACAGGCTACCGCAAATGGCATGGCTAACCTCGGTTCTTCTTGACCAG</t>
  </si>
  <si>
    <t>CAGGAGAATGCCTTCCTAGGCGACTAATACGACTCACTATAGCCAGCTGAGAATTCGATACGCTACAGGATTCACTGAACTGGAAACCTCCTAATCACATGGCCAGGTAGGTTATGCGCCTTATAGGGATAGGCGTTCGCTCAAGCTAAATGGGTAACCGTTTGCTACCTTAGTACTGAACGTCACGGTAATAAGTCCCTCCACACTAATGCTCATGAGTTTCCCTCGGTTCTTCTTGACCAG</t>
  </si>
  <si>
    <t>CAGGAGAATGCCTTCCTAGGCGACTAATACGACTCACTATAGCCAGCTGAGAATTCGATACGCTACAGGATTCACTGAACTGGAAACCTCCTAATCACATGGCCAGGTAGGTTATGCGCACCGTTAACAGGGATAGGAGTGGTTTGATCGAGCGGCAATTTGCCGAAACCTATGGACCCACGGATAAGCTGTACCCTGAACGTTTGGGATAAAGCGCCACAAGCCTCGGTTCTTCTTGACCAG</t>
  </si>
  <si>
    <t>CAGGAGAATGCCTTCCTAGGCGACTAATACGACTCACTATAGCCAGCTGAGAATTCGATACGCTACAGGATTCACTGAACTGGAAACCTCCTAATGTGATCACGGTCGCTCTTATGCGCACCGTTTAGTCGGATGCGACATCATTCTACGTGTCGCATTACCACGGGTGCAAAGAAATGGACCCAGACCTTATACAGAGCACAGCCACAGAACGGAGTCCTTTCCTCGGTTCTTCTTGACCAG</t>
  </si>
  <si>
    <t>CAGGAGAATGCCTTCCTAGGCGACTAATACGACTCACTATAGCCAGCTGAGAATTCGATACGCTACAGGATTCACTGAACTGGAAACCTCCTAATGTGATCACGGTCGCTCTTATGCGCCTGCTATTAGTGACACGCCGATCTAAGAGTTCCTCGTTTGAAGTTCTGGTGACAATCTGCTGTACAGTCCCGCTTCTCTTTCGGTTAGTACTCCACAAAGACTTCCTCGGTTCTTCTTGACCAG</t>
  </si>
  <si>
    <t>CAGGAGAATGCCTTCCTAGGCGACTAATACGACTCACTATAGCCAGCTGAGAATTCGATACGCTACAGGATTCACTGAACTGGAAACCTCCTAATGTGATCACGGTCGCTCTTATGCGCACGGGCATAACGAACACGGCCAAACGTCATTAGGCTGCGAGAGAACATGCAGCTACGTGGTTATCGAGAGTACCAAAGAGATCGCATTGATAGACTCGACGTGTCCTCGGTTCTTCTTGACCAG</t>
  </si>
  <si>
    <t>CAGGAGAATGCCTTCCTAGGCGACTAATACGACTCACTATAGCCAGCTGAGAATTCGATACGCTACAGGATTCACTGAACTGGAAACCTCCTAATGTGATCACGGTCGCTCTTATGCGCCTTAGCTACCAGCACAACGGACATTCGGAGTGAGACTAATCGAACTGGGTGGATGACAATGAGCCAACCCGTACACCGTATTCTTACTGCGGCCTATTTATCACCCTCGGTTCTTCTTGACCAG</t>
  </si>
  <si>
    <t>CAGGAGAATGCCTTCCTAGGCGACTAATACGACTCACTATAGCCAGCTGAGAATTCGATACGCTACAGGATTCACTGAACTGGAAACCTCCTAATGTGATCACGGTCGCTCTTATGCGCACCGACATTTATGGTCGAGTCAAATTCACGCTACCCGATACTCGCTGACCCTACTGTCAAGCACAAGTGGCGACCAACTTTGTACTGCTCTGTGCGACTCCTGACCTCGGTTCTTCTTGACCAG</t>
  </si>
  <si>
    <t>CAGGAGAATGCCTTCCTAGGCGACTAATACGACTCACTATAGCCAGCTGAGAATTCGATACGCTACAGGATTCACTGAACTGGAAACCTCCTAATGTGATCACGGTCGCTCTTATGCGCCTGCACATATGGTTGAGGAAGCTAGCGGAATATCCCTACAGAACCGATTCGCAGTGCTCCATACCACTAATGCTTTAGGCCTGGTTCTTCTCACCATTCTGCGTCCTCGGTTCTTCTTGACCAG</t>
  </si>
  <si>
    <t>CAGGAGAATGCCTTCCTAGGCGACTAATACGACTCACTATAGCCAGCTGAGAATTCGATACGCTACAGGATTCACTGAACTGGAAACCTCCTAATGTGATCACGGTCGCTCTTATGCGCACGGTTGTTTCGGCGAAATTGTAACCCACAACCATCGATCCGATATGGGCGTCTGGAATATGAGCCCTTGAGAAGTTTGCTTCCGGCCTTACGATTTAGGCAGACCTCGGTTCTTCTTGACCAG</t>
  </si>
  <si>
    <t>CAGGAGAATGCCTTCCTAGGCGACTAATACGACTCACTATAGCCAGCTGAGAATTCGATACGCTACAGGATTCACTGAACTGGAAACCTCCTAATGTGATCACGGTCGCTCTTATGCGCCTTATAGGGCCCTCGATATATCGAGCCGCTGTATTACTGCACCAGTCACCATGAGCGCATTTCTCACATGGTATAGAGTGATGGGAGGGACTGAAACTTACCTGCCTCGGTTCTTCTTGACCAG</t>
  </si>
  <si>
    <t>CAGGAGAATGCCTTCCTAGGCGACTAATACGACTCACTATAGCCAGCTGAGAATTCGATACGCTACAGGATTCACTGAACTGGAAACCTCCTAATGTGATCACGGTCGCTCTTATGCGCACCGTTAAATCACTGCGTAGCTGGTCATTTCGCCTGAGGCTTTGTGCATATGGCCCGTGTTCTATCCGGACTGTAGGTTGGATTACGTTGCGGGTATTTCAGATCCTCGGTTCTTCTTGACCAG</t>
  </si>
  <si>
    <t>CAGGAGAATGCCTTCCTAGGCGACTAATACGACTCACTATAGCCAGCTGAGAATTCGATACGCTACAGGATTCACTGAACTGGAAACCTCCTAATCAGGGTGTCGAATGGCCCATGCGTATCGTTTACGTGGAGTCCCGAACAAGACCACGTTGGCTTAGGGTCGATAATTGTCGAGCCCTCATTTCTCGCCGCCTAAAGTAATGGGCCTAATCCACGAAATCCCTCGGTTCTTCTTGACCAG</t>
  </si>
  <si>
    <t>CAGGAGAATGCCTTCCTAGGCGACTAATACGACTCACTATAGCCAGCTGAGAATTCGATACGCTACAGGATTCACTGAACTGGAAACCTCCTAATCAGGGTGTCGAATGGCCCATGCGTTTCCTATTTCCCGACATATGCCATAGACCCAGGCCTTAGTTACCGAAGAGTCAGAATGGCGCAAATTCCCTGGGACACTAAAGATGGTGTCCCGTACTTACGCTCCTCGGTTCTTCTTGACCAG</t>
  </si>
  <si>
    <t>CAGGAGAATGCCTTCCTAGGCGACTAATACGACTCACTATAGCCAGCTGAGAATTCGATACGCTACAGGATTCACTGAACTGGAAACCTCCTAATCAGGGTGTCGAATGGCCCATGCGTATGGGCATCGCCTTACATAACCTGGACGATGCTGAGCCTTTACTTTAGCGCGCTCAGATTAGTGCGCATGATAATCCCAGAGGCAGATGTCCGATCACTTTGTGCCTCGGTTCTTCTTGACCAG</t>
  </si>
  <si>
    <t>CAGGAGAATGCCTTCCTAGGCGACTAATACGACTCACTATAGCCAGCTGAGAATTCGATACGCTACAGGATTCACTGAACTGGAAACCTCCTAATCAGGGTGTCGAATGGCCCATGCGTTTGAGCTAACCACGCAAGTCCAGATTGTTCTTGCCATATGACGGCGTAGAAAGTACCTGGGTCTACACAGACATTGACAGGTACAGCAAGGCGCTTCTGAGTCTCCTCGGTTCTTCTTGACCAG</t>
  </si>
  <si>
    <t>CAGGAGAATGCCTTCCTAGGCGACTAATACGACTCACTATAGCCAGCTGAGAATTCGATACGCTACAGGATTCACTGAACTGGAAACCTCCTAATCAGGGTGTCGAATGGCCCATGCGTATCGACATTTGCACAGGAGAATCGCAAAGTTCGCAGGATAAGGGTTGGAATGTACCCTGGGTACCTTCACCCTGTTCCCTGTTAAGATACCGGGATGGCATACTCCTCGGTTCTTCTTGACCAG</t>
  </si>
  <si>
    <t>CAGGAGAATGCCTTCCTAGGCGACTAATACGACTCACTATAGCCAGCTGAGAATTCGATACGCTACAGGATTCACTGAACTGGAAACCTCCTAATCAGGGTGTCGAATGGCCCATGCGTTTCCACATGTAGGCATTAGCCGTTTGCCCAACGAGGTTAACTACAGAGGAAGTGTGGCGAATGTCGTCCTCCTAACAAATCCTGCTGTACCGAAAGGACGGTCGCCTCGGTTCTTCTTGACCAG</t>
  </si>
  <si>
    <t>CAGGAGAATGCCTTCCTAGGCGACTAATACGACTCACTATAGCCAGCTGAGAATTCGATACGCTACAGGATTCACTGAACTGGAAACCTCCTAATCAGGGTGTCGAATGGCCCATGCGTATGGTTGCACGTAGCATTATGAGGTCTGGTGCTCAGCAACATCTGCCTTCGGGATCAGGTTTCCGGAACTTTGGCGGTACATTCATCACCTAGCTTACTGGAGACCTCGGTTCTTCTTGACCAG</t>
  </si>
  <si>
    <t>CAGGAGAATGCCTTCCTAGGCGACTAATACGACTCACTATAGCCAGCTGAGAATTCGATACGCTACAGGATTCACTGAACTGGAAACCTCCTAATCAGGGTGTCGAATGGCCCATGCGTTTGATACGAGCAGTACTGAGTGTACGATAGGCCAATAGCGGTCGTAGAATGGGTCACAGCATTTCCGATCCGGGTTTGACCATTTAGGAAGACCAATATGGTCTCCTCGGTTCTTCTTGACCAG</t>
  </si>
  <si>
    <t>CAGGAGAATGCCTTCCTAGGCGACTAATACGACTCACTATAGCCAGCTGAGAATTCGATACGCTACAGGATTCACTGAACTGGAAACCTCCTAATCAGGGTGTCGAATGGCCCATGCGTATCGTTAACCGTTACCTTTCGAACTTACCGAGTGCATGTACCTGAGGCGTATCCACCATTGGTGCATACTGGGTTTCTAATGTCCCAGAAACTACCAGATCGGCCCTCGGTTCTTCTTGACCAG</t>
  </si>
  <si>
    <t>CAGGAGAATGCCTTCCTAGGCGACTAATACGACTCACTATAGCCAGCTGAGAATTCGATACGCTACAGGATTCACTGAACTGGAAACCTCCTAATGTCCAGCGAGACTTCGAGAGGCGTACTGTTTACTCGCCTGAAGGATCGTAAGAGGCGCATGAGTGATATCCAGTGGGTGAAGGATGGTCATACGATGTGTAGCGAACTCGAGGTTCGACATTTGTGTACCTCGGTTCTTCTTGACCAG</t>
  </si>
  <si>
    <t>CAGGAGAATGCCTTCCTAGGCGACTAATACGACTCACTATAGCCAGCTGAGAATTCGATACGCTACAGGATTCACTGAACTGGAAACCTCCTAATGTCCAGCGAGACTTCGAGAGGCGTCTACTATTAGGGAGAGAAGAAGGACACTTGCCCGAAAGTGTTTGCTCAGAAGGGACACGTCTCAGTTTAAGCGCGACGTTGATTGGCACCGTATGTGTCAGGGCCCTCGGTTCTTCTTGACCAG</t>
  </si>
  <si>
    <t>CAGGAGAATGCCTTCCTAGGCGACTAATACGACTCACTATAGCCAGCTGAGAATTCGATACGCTACAGGATTCACTGAACTGGAAACCTCCTAATGTCCAGCGAGACTTCGAGAGGCGTACAGGAATGTGCCGATGGGCTATGGCATTCTTGAGAGGGCTTTCAGTCGCGTGAAGGTTCAGATGCGATTATCACTGCAGCCCGTTACTTTGCGTAGGAATCCACCTCGGTTCTTCTTGACCAG</t>
  </si>
  <si>
    <t>CAGGAGAATGCCTTCCTAGGCGACTAATACGACTCACTATAGCCAGCTGAGAATTCGATACGCTACAGGATTCACTGAACTGGAAACCTCCTAATGTCCAGCGAGACTTCGAGAGGCGTCTTAGCTAGACGTCCGAAGAAGATCTCACTCTGGAGACAAGGTTCTCCAGTTCGTCGATGCTCACATCCGTACATAAGCCGGTCACTTTGGCAAGCTGTTACACCCTCGGTTCTTCTTGACCAG</t>
  </si>
  <si>
    <t>CAGGAGAATGCCTTCCTAGGCGACTAATACGACTCACTATAGCCAGCTGAGAATTCGATACGCTACAGGATTCACTGAACTGGAAACCTCCTAATGTCCAGCGAGACTTCGAGAGGCGTACTGACATAGAGTTCACGGGTCTGGTACAGGGCTTGCATCGTCGTAGGCCAACCACGTAACAATCACCACCGGCATTATATAGGGAGGTTAGTTTGAGAGGCCTCCTCGGTTCTTCTTGACCAG</t>
  </si>
  <si>
    <t>CAGGAGAATGCCTTCCTAGGCGACTAATACGACTCACTATAGCCAGCTGAGAATTCGATACGCTACAGGATTCACTGAACTGGAAACCTCCTAATGTCCAGCGAGACTTCGAGAGGCGTCTACACATTCTGCAAGGTGACTAATCGGCCCGTCATTTAGGCGCTTAAATGTTCGCCAGCAACTTTCTTGGGAAGAGTAACGAAGAGTACGAATGGTTAGATCGCCTCGGTTCTTCTTGACCAG</t>
  </si>
  <si>
    <t>CAGGAGAATGCCTTCCTAGGCGACTAATACGACTCACTATAGCCAGCTGAGAATTCGATACGCTACAGGATTCACTGAACTGGAAACCTCCTAATGTCCAGCGAGACTTCGAGAGGCGTACAGTTGCTTGTCATGATGGGCCCGAAAGTTACGTCTGCGACCAAATCATCCGATCTTCAAGTGCACGGCACTTCAAATTGGGACTAGAGTTTAGCGTGGCTATCCTCGGTTCTTCTTGACCAG</t>
  </si>
  <si>
    <t>CAGGAGAATGCCTTCCTAGGCGACTAATACGACTCACTATAGCCAGCTGAGAATTCGATACGCTACAGGATTCACTGAACTGGAAACCTCCTAATGTCCAGCGAGACTTCGAGAGGCGTCTTATAGGGTTGGGTGAACAGTTGTACGGCCCTATGTCTCCTATCTATCAGACGTGAATAACTGCTCCGTCAGTCAGCTGTCTAGAATAGGCCTATGACTGGGCCCTCGGTTCTTCTTGACCAG</t>
  </si>
  <si>
    <t>CAGGAGAATGCCTTCCTAGGCGACTAATACGACTCACTATAGCCAGCTGAGAATTCGATACGCTACAGGATTCACTGAACTGGAAACCTCCTAATGTCCAGCGAGACTTCGAGAGGCGTACTGTTAAACCCGTTCAGGGTTAAATCCCGCCAACAATCATTGGGTTCACCGAAACAATACTGGGAATCAGGAACTCGATCCCACACCAGATGATGGCCTAGTGCCTCGGTTCTTCTTGACCAG</t>
  </si>
  <si>
    <t>CAGGAGAATGCCTTCCTAGGCGACTAATACGACTCACTATAGCCAGCTGAGAATTCGATACGCTACAGGATTCACTGAACTGGAAACCTCCTAATCACAACTGCCCATCACGAAGGCGCATCATTTAAGCCCAGCTATTGGCATTAGCTGTCATGAGGCCGTTGAGTGAAGCCCTGCAAATATTGCCAGGAAATATCCTGCAGGACGTTCATACCTGTTCACCCCTCGGTTCTTCTTGACCAG</t>
  </si>
  <si>
    <t>CAGGAGAATGCCTTCCTAGGCGACTAATACGACTCACTATAGCCAGCTGAGAATTCGATACGCTACAGGATTCACTGAACTGGAAACCTCCTAATCACAACTGCCCATCACGAAGGCGCTTGTTATTTCGCCTGCCAATGATACAACCCGGCATATAAGGAACCCAGCGATGGTTTGGTCAGATTGAAGGCGAGTGTGCAAATACACACTCCGTACACCTGCACCTCGGTTCTTCTTGACCAG</t>
  </si>
  <si>
    <t>CAGGAGAATGCCTTCCTAGGCGACTAATACGACTCACTATAGCCAGCTGAGAATTCGATACGCTACAGGATTCACTGAACTGGAAACCTCCTAATCACAACTGCCCATCACGAAGGCGCATGAGGATAGCTGATCGGGCAAACAAGAAATGGGATCTGTACTTCTCCCTCCTCCTTGTGACGGTCTCACCATCTTTCTGAAGCTTGGCGCAACTTGCAACCTCCCTCGGTTCTTCTTGACCAG</t>
  </si>
  <si>
    <t>CAGGAGAATGCCTTCCTAGGCGACTAATACGACTCACTATAGCCAGCTGAGAATTCGATACGCTACAGGATTCACTGAACTGGAAACCTCCTAATCACAACTGCCCATCACGAAGGCGCTTTAGCTAGTCTGTGGAGTCGTAGGATCGACGTAAGTTTCTGCTGCGCCTTAACATTACGGCTGAGCTTGTAGGAGCCCAGACTACGTCGAGCCTCTATTATCCCCTCGGTTCTTCTTGACCAG</t>
  </si>
  <si>
    <t>CAGGAGAATGCCTTCCTAGGCGACTAATACGACTCACTATAGCCAGCTGAGAATTCGATACGCTACAGGATTCACTGAACTGGAAACCTCCTAATCACAACTGCCCATCACGAAGGCGCATCAACATTACCCAAGCTTGGCACGTCACTGATATCCCTGGCCGATAACGCTCGTGAGCAACGGAACGCATGTGTTATCTGCCAGGCGTATCAGGGTCCCTCTTCCTCGGTTCTTCTTGACCAG</t>
  </si>
  <si>
    <t>CAGGAGAATGCCTTCCTAGGCGACTAATACGACTCACTATAGCCAGCTGAGAATTCGATACGCTACAGGATTCACTGAACTGGAAACCTCCTAATCACAACTGCCCATCACGAAGGCGCTTGTACATAGTGCTGATTGTGCGACCGAAACTAACTCAGCGACGTCAGACATGAAACGTACGCCTCCATGACTTATCTCGTTGGGTGGTGACGAATATGTGCGGCCTCGGTTCTTCTTGACCAG</t>
  </si>
  <si>
    <t>CAGGAGAATGCCTTCCTAGGCGACTAATACGACTCACTATAGCCAGCTGAGAATTCGATACGCTACAGGATTCACTGAACTGGAAACCTCCTAATCACAACTGCCCATCACGAAGGCGCATGATTGCTCACGACGGTTATCGTTTGTGGAAGTAGGAGTATCCGGTCGAGAGTAAGGACTTAGCAACACACCAAATGCGTAGTGGCGTACTACGATCAGAAAGCCTCGGTTCTTCTTGACCAG</t>
  </si>
  <si>
    <t>CAGGAGAATGCCTTCCTAGGCGACTAATACGACTCACTATAGCCAGCTGAGAATTCGATACGCTACAGGATTCACTGAACTGGAAACCTCCTAATCACAACTGCCCATCACGAAGGCGCTTTATAGGCTCACTCAATGGGAGTTCAATCAGGGTATTGTTACCACGTGCCTCAAGATCTATCCTGCAGTGTAGACGAGTAGGCGACTGATATTACCGGCGTAGCCTCGGTTCTTCTTGACCAG</t>
  </si>
  <si>
    <t>CAGGAGAATGCCTTCCTAGGCGACTAATACGACTCACTATAGCCAGCTGAGAATTCGATACGCTACAGGATTCACTGAACTGGAAACCTCCTAATCACAACTGCCCATCACGAAGGCGCATCATTAAATGGGCTCGTGTACTGGTGTTGCCCATAGGTCTCCCTGTTCGTAATTCGACAACCAGCATTCGTGAAATCGCAATCAGGTCTATGTGTTACGACTGCCTCGGTTCTTCTTGACCAG</t>
  </si>
  <si>
    <t>CAGGAGAATGCCTTCCTAGGCGACTAATACGACTCACTATAGCCAGCTGAGAATTCGATACGCTACAGGATTCACTGAACTGGAAACCTCCTAATGTGAACTGCTTTACCACACGGCGTATCGTTTATCCGCACTTGGTTGCTCAGGATAATGGGTCTGCGCATATATGCGTCACAAAGGATCATCAGCATGTGATGTGTAGGTTTACCGGATCATGGTTGGGCCTCGGTTCTTCTTGACCAG</t>
  </si>
  <si>
    <t>CAGGAGAATGCCTTCCTAGGCGACTAATACGACTCACTATAGCCAGCTGAGAATTCGATACGCTACAGGATTCACTGAACTGGAAACCTCCTAATGTGAACTGCTTTACCACACGGCGTTTCCTATTAGGGATCCGCACTAGCCAACTATCGAGCCTCGTATTTAACGGCAGTGGCAAAGCTCTAGACCTGTCTACGTCCGACATCCAGTTCTCCAGGCCAGTCCTCGGTTCTTCTTGACCAG</t>
  </si>
  <si>
    <t>CAGGAGAATGCCTTCCTAGGCGACTAATACGACTCACTATAGCCAGCTGAGAATTCGATACGCTACAGGATTCACTGAACTGGAAACCTCCTAATGTGAACTGCTTTACCACACGGCGTATGGAGATCCAGATAGCTTGAGCAGCTGAATACGGCGCCTCTAAATGCCGTCATGACTGTCACTCAAACGTGGAATACTATGCGGCGGTTGTATTGAACGGATCCCTCGGTTCTTCTTGACCAG</t>
  </si>
  <si>
    <t>CAGGAGAATGCCTTCCTAGGCGACTAATACGACTCACTATAGCCAGCTGAGAATTCGATACGCTACAGGATTCACTGAACTGGAAACCTCCTAATGTGAACTGCTTTACCACACGGCGTTTGAGCTAACTGAGTTGTCCGGTGCATAATTTGGCGGACCTATCTATAGCACCCGATGCAAGCAGTGTATCTTCACTCACCCGCAACTGAGTGGCTTTAACCTACCTCGGTTCTTCTTGACCAG</t>
  </si>
  <si>
    <t>CAGGAGAATGCCTTCCTAGGCGACTAATACGACTCACTATAGCCAGCTGAGAATTCGATACGCTACAGGATTCACTGAACTGGAAACCTCCTAATGTGAACTGCTTTACCACACGGCGTATCGACATAAGCATACGCGACGAAATTCACTGAGCGCGATCATCTCTTCGAGTTGGAGGCAGCTCTTTCTATGTGGCAATTGCCACCGGGATTAACAGTTGGCTCCTCGGTTCTTCTTGACCAG</t>
  </si>
  <si>
    <t>CAGGAGAATGCCTTCCTAGGCGACTAATACGACTCACTATAGCCAGCTGAGAATTCGATACGCTACAGGATTCACTGAACTGGAAACCTCCTAATGTGAACTGCTTTACCACACGGCGTTTCCACATATGGCGTGTACGAGTTGATGATTGCCCTTAGCCCGTTGGGTAATGAACCTAGCATAACCCTAACACGCATTGCTGCGTAGGAACCATGTCACGTAACCTCGGTTCTTCTTGACCAG</t>
  </si>
  <si>
    <t>CAGGAGAATGCCTTCCTAGGCGACTAATACGACTCACTATAGCCAGCTGAGAATTCGATACGCTACAGGATTCACTGAACTGGAAACCTCCTAATGTGAACTGCTTTACCACACGGCGTATGGTTGCGAGCCTATAGATCTAGGCACGGCTAAGACGAACAGGGCTTCACAGTGAATGAGCGACCAGGTTAACTGTACAGGAGGACGCAAGAATTCGTGCGCACCTCGGTTCTTCTTGACCAG</t>
  </si>
  <si>
    <t>CAGGAGAATGCCTTCCTAGGCGACTAATACGACTCACTATAGCCAGCTGAGAATTCGATACGCTACAGGATTCACTGAACTGGAAACCTCCTAATGTGAACTGCTTTACCACACGGCGTTTGATAGGCTTCCCGTCTAGAGCACGTTGGCAGTCCTAATTCGAGCGAAACGCATGCATTAATGGGACTGAATCAACCTACTGAGGGTCTTATAGAAGCGTCATCCTCGGTTCTTCTTGACCAG</t>
  </si>
  <si>
    <t>CAGGAGAATGCCTTCCTAGGCGACTAATACGACTCACTATAGCCAGCTGAGAATTCGATACGCTACAGGATTCACTGAACTGGAAACCTCCTAATGTGAACTGCTTTACCACACGGCGTATCGTTAAGAGCTCAAGGAAGTCATAGATCGTAGGAATACGACTTACGACTATCTGCGAAGGTTGGTGGTACGCGTACGTTGGTCCACTCTTTATCGGAGCGGCCCTCGGTTCTTCTTGACCAG</t>
  </si>
  <si>
    <t>CAGGAGAATGCCTTCCTAGGCGACTAATACGACTCACTATAGCCAGCTGAGAATTCGATACGCTACAGGATTCACTGAACTGGAAACCTCCTAATCAGGTGCCCTACTAGATACGGCGCACTGTTTAGGTTCAGACGGCTATGAAAGCCCGCGTACTTAGCAATCCATGACGTGCTCCTCACATGCAACTCAAAGCAGAGTTAGGAAACTGTCCCGGAATAGCCCTCGGTTCTTCTTGACCAG</t>
  </si>
  <si>
    <t>CAGGAGAATGCCTTCCTAGGCGACTAATACGACTCACTATAGCCAGCTGAGAATTCGATACGCTACAGGATTCACTGAACTGGAAACCTCCTAATCAGGTGCCCTACTAGATACGGCGCCTACTATTCTTGGCGATCTTGAGGGTTTGCCAACTGCCTGTAGCTATTGTGCAACCAGGAACCTTCTTAACGAGTGCCACGAACGTCATTCGCAAAGTTCGACTCCTCGGTTCTTCTTGACCAG</t>
  </si>
  <si>
    <t>CAGGAGAATGCCTTCCTAGGCGACTAATACGACTCACTATAGCCAGCTGAGAATTCGATACGCTACAGGATTCACTGAACTGGAAACCTCCTAATCAGGTGCCCTACTAGATACGGCGCACAGAAATACTCCGATCATGGTCCATCGGGTACGTCCTTATACAACCCTGCGCATCTAAGGCTGGCGACTTAGAACGTAGCTGTTGAGGGCACCACTACTAAATCCTCGGTTCTTCTTGACCAG</t>
  </si>
  <si>
    <t>CAGGAGAATGCCTTCCTAGGCGACTAATACGACTCACTATAGCCAGCTGAGAATTCGATACGCTACAGGATTCACTGAACTGGAAACCTCCTAATCAGGTGCCCTACTAGATACGGCGCCTTAGTTAGGAAGGCCGACTACCATTAGTCGTGATGTGACTCACACGGCAAGGTTTCGGGTATTGTCCCGCATCAAATATCGCGGAGCATCATAATGCCGTAGGCCTCGGTTCTTCTTGACCAG</t>
  </si>
  <si>
    <t>CAGGAGAATGCCTTCCTAGGCGACTAATACGACTCACTATAGCCAGCTGAGAATTCGATACGCTACAGGATTCACTGAACTGGAAACCTCCTAATCAGGTGCCCTACTAGATACGGCGCACTGATATCCTCTGGGCTCTATACTCCTACTCCGCTTTGTCTTAGGGAGCGAGTAGTTCTGCAAGATGAGGCGCAAGAAGATCATGGTTCACGGCCATGTAGGACCTCGGTTCTTCTTGACCAG</t>
  </si>
  <si>
    <t>CAGGAGAATGCCTTCCTAGGCGACTAATACGACTCACTATAGCCAGCTGAGAATTCGATACGCTACAGGATTCACTGAACTGGAAACCTCCTAATCAGGTGCCCTACTAGATACGGCGCCTACATATCTTGCCCTGTTAGGAACTCTTCCCATGGATCTAGTTGGCTTGAGCCAAGCGATGTAATGGATGCAACTGGCTTCAATGACCTTGTCTATCACTGATCCTCGGTTCTTCTTGACCAG</t>
  </si>
  <si>
    <t>CAGGAGAATGCCTTCCTAGGCGACTAATACGACTCACTATAGCCAGCTGAGAATTCGATACGCTACAGGATTCACTGAACTGGAAACCTCCTAATCAGGTGCCCTACTAGATACGGCGCACAGTTACTCACCTTTAGATGCTCTCTTTACACTGGAAGTCGTCGCAGCATCACGACCTGGCTTTAATGTGCCTGGAGCAAAGGTCCTCGAGCTTCGACATACGCCTCGGTTCTTCTTGACCAG</t>
  </si>
  <si>
    <t>CAGGAGAATGCCTTCCTAGGCGACTAATACGACTCACTATAGCCAGCTGAGAATTCGATACGCTACAGGATTCACTGAACTGGAAACCTCCTAATCAGGTGCCCTACTAGATACGGCGCCTTATAGGGCTGCTTGCTAGTCGCCGATCTGTTATTCGCGCAGACTGTACTTCTGTGGTAGAGCGAAGAACCAACAACAAGCGAGAGATTTGGCTTTACGTGCTCCTCGGTTCTTCTTGACCAG</t>
  </si>
  <si>
    <t>CAGGAGAATGCCTTCCTAGGCGACTAATACGACTCACTATAGCCAGCTGAGAATTCGATACGCTACAGGATTCACTGAACTGGAAACCTCCTAATCAGGTGCCCTACTAGATACGGCGCACTGTTAAACACCTCTCCTAGTGCGGATCCTGATCGATATGGATGCACCGTATTTAGTGCCCTCAGGATGAGCTCCCATGCATTCATAGGAGTGCAGCTAGACACCTCGGTTCTTCTTGACCAG</t>
  </si>
  <si>
    <t>CAGGAGAATGCCTTCCTAGGCGACTAATACGACTCACTATAGCCAGCTGAGAATTCGATACGCTACAGGATTCACTGAACTGGAAACCTCCTAATGTCCTCATCTTGGCCCGTTTGGTTGATGTGTTTCCTCTCTCATTCTGTGTTCGACATGACTTCGCTCCAACACCTTGATTCACCGCAGACGTAATAAGCGGCACTGACTACGTTGAGTGCTAGCTGCACCTCGGTTCTTCTTGACCAG</t>
  </si>
  <si>
    <t>CAGGAGAATGCCTTCCTAGGCGACTAATACGACTCACTATAGCCAGCTGAGAATTCGATACGCTACAGGATTCACTGAACTGGAAACCTCCTAATGTCCTCATCTTGGCCCGTTTGGTTTACCTCTTCCCAACGCCATTGATTGGCATGCGTGATCGCGTTATGACCACGTATCATGACAAGGGTTCAAATGACGGTACGTGAGCTGATTTACCCGTTACGGTCCTCGGTTCTTCTTGACCAG</t>
  </si>
  <si>
    <t>CAGGAGAATGCCTTCCTAGGCGACTAATACGACTCACTATAGCCAGCTGAGAATTCGATACGCTACAGGATTCACTGAACTGGAAACCTCCTAATGTCCTCATCTTGGCCCGTTTGGTTGAAGGGTTACACCCTTTCCGTCAACTGTTAGAGGATTGGGAGAATGAATTGCGACTACCGAACGTACTATGGAAAGGTTGGATGGGAGGTCTTAGGATGTGGTTCCTCGGTTCTTCTTGACCAG</t>
  </si>
  <si>
    <t>CAGGAGAATGCCTTCCTAGGCGACTAATACGACTCACTATAGCCAGCTGAGAATTCGATACGCTACAGGATTCACTGAACTGGAAACCTCCTAATGTCCTCATCTTGGCCCGTTTGGTTTAGACGTACGGCCATAGGTACGGGTATGGGTTGCAACACTTGCATGGCTTTAAAGGATGGGTTCGACAAACTCTGCCGGGTAACTAGGACGTCTATAATCGTCGCCTCGGTTCTTCTTGACCAG</t>
  </si>
  <si>
    <t>CAGGAGAATGCCTTCCTAGGCGACTAATACGACTCACTATAGCCAGCTGAGAATTCGATACGCTACAGGATTCACTGAACTGGAAACCTCCTAATGTCCTCATCTTGGCCCGTTTGGTTGATGAGATAGGAAGCGTTGTTGCCGAACAGACCTAACCGTCGTACTTACTACCTCCAGACAGGACCTTCGAAATGCCAAATCGGGTCGGTTATATCTCGTCCACCCTCGGTTCTTCTTGACCAG</t>
  </si>
  <si>
    <t>CAGGAGAATGCCTTCCTAGGCGACTAATACGACTCACTATAGCCAGCTGAGAATTCGATACGCTACAGGATTCACTGAACTGGAAACCTCCTAATGTCCTCATCTTGGCCCGTTTGGTTTACCAGATAGCTAAATCGCCGATTGGGAAGCCACTCTATGCCTGTGGTCAGAAGCTTGTTCGTACGATGCGTGAAACGTCCCGACTCTAGGTTCCTACTCCTCGCCTCGGTTCTTCTTGACCAG</t>
  </si>
  <si>
    <t>CAGGAGAATGCCTTCCTAGGCGACTAATACGACTCACTATAGCCAGCTGAGAATTCGATACGCTACAGGATTCACTGAACTGGAAACCTCCTAATGTCCTCATCTTGGCCCGTTTGGTTGAAGTGGCGGTATTCCAGCACTCGTTTACCCATACCATCGGTGGGCTTGAACTCACGACAAACGTAGGGCCCTAAGGATCACAACATGTCACTGTAGTAGATGCCCTCGGTTCTTCTTGACCAG</t>
  </si>
  <si>
    <t>CAGGAGAATGCCTTCCTAGGCGACTAATACGACTCACTATAGCCAGCTGAGAATTCGATACGCTACAGGATTCACTGAACTGGAAACCTCCTAATGTCCTCATCTTGGCCCGTTTGGTTTAGAGCGGGTTTCTCTACCACGGGCTACTACAAGACGCCTCGTGTACTTCCTTAGACCGATAAGCGTATACCTTTCAGGCGGACTATGTTTCTGGAGAACGCGACCTCGGTTCTTCTTGACCAG</t>
  </si>
  <si>
    <t>CAGGAGAATGCCTTCCTAGGCGACTAATACGACTCACTATAGCCAGCTGAGAATTCGATACGCTACAGGATTCACTGAACTGGAAACCTCCTAATGTCCTCATCTTGGCCCGTTTGGTTGATGTGAAGTCAAGCCTAAGTCTGTCGTGCTTTATTGGGCACAGCTCTAGTTGTAACCCAACCGGACAACCGAATAAGGAAGCAGACTACGGTACCGTCGTATTCCTCGGTTCTTCTTGACCAG</t>
  </si>
  <si>
    <t>CAGGAGAATGCCTTCCTAGGCGACTAATACGACTCACTATAGCCAGCTGAGAATTCGATACGCTACAGGATTCACTGAACTGGAAACCTCCTAATCACATGCCATGGTTGACTTTGGCCGATGTTTAGAACCGCACGAACGTAATTGCAGCGTCTGTTTCCGGTGTGTACATATGCCTTGTGCTAAGGATCTAACGGTAACCTACTAACGTCCCAGGATTAATCCTCGGTTCTTCTTGACCAG</t>
  </si>
  <si>
    <t>CAGGAGAATGCCTTCCTAGGCGACTAATACGACTCACTATAGCCAGCTGAGAATTCGATACGCTACAGGATTCACTGAACTGGAAACCTCCTAATCACATGCCATGGTTGACTTTGGCCTTCCTATTATCCGAACGGCCAAATTCGTGAGGATGCTCATAGGAGTCTGTGCGTTTCTACGAGCCACTTTCCGTCTTTAGTCTTCGACAGGGCTAGACAAACATCCTCGGTTCTTCTTGACCAG</t>
  </si>
  <si>
    <t>CAGGAGAATGCCTTCCTAGGCGACTAATACGACTCACTATAGCCAGCTGAGAATTCGATACGCTACAGGATTCACTGAACTGGAAACCTCCTAATCACATGCCATGGTTGACTTTGGCCGAAGGGTTTGGGTACGTTCGACTACACGTTAAGAGTTGCAGACTATACAACCTCCATCTTTAAGCTCCGAGGCTTTGAAGAACCTCCACTATGGACCAGTCCTTCCTCGGTTCTTCTTGACCAG</t>
  </si>
  <si>
    <t>CAGGAGAATGCCTTCCTAGGCGACTAATACGACTCACTATAGCCAGCTGAGAATTCGATACGCTACAGGATTCACTGAACTGGAAACCTCCTAATCACATGCCATGGTTGACTTTGGCCTTGAGCTATCTACGGAAGCCAGCATCATCAACCACCGATCACTGTCCGGACTCATAATCTGCAGAGCCGAACTTGTACCACATTGGTGGCCACCTTTGCACCACCCTCGGTTCTTCTTGACCAG</t>
  </si>
  <si>
    <t>CAGGAGAATGCCTTCCTAGGCGACTAATACGACTCACTATAGCCAGCTGAGAATTCGATACGCTACAGGATTCACTGAACTGGAAACCTCCTAATCACATGCCATGGTTGACTTTGGCCGATGACATTAAGGGCCCATTACTGCGCTAGCCAACTTGACCACCCAGCTAGACGTTTACTCTGACTCAGTGTAATCACTCCAGACAACGAGAGGAGTGTTTGCACCTCGGTTCTTCTTGACCAG</t>
  </si>
  <si>
    <t>CAGGAGAATGCCTTCCTAGGCGACTAATACGACTCACTATAGCCAGCTGAGAATTCGATACGCTACAGGATTCACTGAACTGGAAACCTCCTAATCACATGCCATGGTTGACTTTGGCCTTCCACATAGTGCCAATGCAGTGAAGCTTGCGGGCAATCTCATGGCAGGTTAACCTATCTCGGAGGCGTTTCTCGGACGCAGAATATTGAGCCGGCCAATTGTGCCTCGGTTCTTCTTGACCAG</t>
  </si>
  <si>
    <t>CAGGAGAATGCCTTCCTAGGCGACTAATACGACTCACTATAGCCAGCTGAGAATTCGATACGCTACAGGATTCACTGAACTGGAAACCTCCTAATCACATGCCATGGTTGACTTTGGCCGAAGTTGCTTAAGCGTGATAGGCGACTGCGTATTTGTCGCACAGCTTAAGGCATTTCCCTTTAGGATTTCCCGGGATGTTCATAGTCGACGTCCTGTTTACCGACCTCGGTTCTTCTTGACCAG</t>
  </si>
  <si>
    <t>CAGGAGAATGCCTTCCTAGGCGACTAATACGACTCACTATAGCCAGCTGAGAATTCGATACGCTACAGGATTCACTGAACTGGAAACCTCCTAATCACATGCCATGGTTGACTTTGGCCTTGATAGGCTTGGCTTTCTTTGAGGTGCCCATGAGAGTTAGGTACCACGTTCGGCAAACAGTGGCCCGTATGTGAACACAGAAAGCGGCAGGATGATGATACAGCCTCGGTTCTTCTTGACCAG</t>
  </si>
  <si>
    <t>CAGGAGAATGCCTTCCTAGGCGACTAATACGACTCACTATAGCCAGCTGAGAATTCGATACGCTACAGGATTCACTGAACTGGAAACCTCCTAATCACATGCCATGGTTGACTTTGGCCGATGTTAAGGCCGGTCGATATGAGATCGCTCCTTTGTAGTACGCTGTAGACCCGAAACAATGAAGCGAGGGATGATCAGCGGTATAAATCGGAGGAATATGTACCCTCGGTTCTTCTTGACCAG</t>
  </si>
  <si>
    <t>CAGGAGAATGCCTTCCTAGGCGACTAATACGACTCACTATAGCCAGCTGAGAATTCGATACGCTACAGGATTCACTGAACTGGAAACCTCCTAATGTGATCTCGGTCTCTTGCTTTGCCGATGTTTAAAGGCGGCCAAACAATACGAGGAGAAGCCAGTACAACATTGGTGGGCTTCAACCCTTACACACCGTATTATGACAGCGGTGCTAATTATGCCTCCGCCTCGGTTCTTCTTGACCAG</t>
  </si>
  <si>
    <t>CAGGAGAATGCCTTCCTAGGCGACTAATACGACTCACTATAGCCAGCTGAGAATTCGATACGCTACAGGATTCACTGAACTGGAAACCTCCTAATGTGATCTCGGTCTCTTGCTTTGCCTTCCTATTCTAGCCATCCGTTGATTTCTCGCGGGTGAATTAGAACGCGTTATTGTCGGCGAATTCGGTTGGGCCTAAATGACGGATCGCGTATTAACGTACCCTCCTCGGTTCTTCTTGACCAG</t>
  </si>
  <si>
    <t>CAGGAGAATGCCTTCCTAGGCGACTAATACGACTCACTATAGCCAGCTGAGAATTCGATACGCTACAGGATTCACTGAACTGGAAACCTCCTAATGTGATCTCGGTCTCTTGCTTTGCCGAAGGGTTCACTAAATGGCTGCGCTAAATAACCTGGCCGCTTTGATTAACGGGTCTTAACAAGGCATGGATGATTGACTCTGTGCGGTGTCTACTGTCACTCTGCCTCGGTTCTTCTTGACCAG</t>
  </si>
  <si>
    <t>CAGGAGAATGCCTTCCTAGGCGACTAATACGACTCACTATAGCCAGCTGAGAATTCGATACGCTACAGGATTCACTGAACTGGAAACCTCCTAATGTGATCTCGGTCTCTTGCTTTGCCTTGAGCTAATGCGGTGACATAGCTCCCATATTGCTTTAGCCAACATCCCTGCGTTTACCAGTCGAGCATACTCGGCGTTACGAATGACCTCGAGTTTGCAAATCCCTCGGTTCTTCTTGACCAG</t>
  </si>
  <si>
    <t>CAGGAGAATGCCTTCCTAGGCGACTAATACGACTCACTATAGCCAGCTGAGAATTCGATACGCTACAGGATTCACTGAACTGGAAACCTCCTAATGTGATCTCGGTCTCTTGCTTTGCCGATGACATAACTCGGGCCTAGAAGAGGCAGAAGCAATTACGTGCGACGACATCGTGCAGAACGCTTCTGAAAGATGGTTGCTTAACCGGGCAAATTAGCATCGCCCTCGGTTCTTCTTGACCAG</t>
  </si>
  <si>
    <t>CAGGAGAATGCCTTCCTAGGCGACTAATACGACTCACTATAGCCAGCTGAGAATTCGATACGCTACAGGATTCACTGAACTGGAAACCTCCTAATGTGATCTCGGTCTCTTGCTTTGCCTTCCACATTCAAGACAGGACAAGCTGCTAACTTTCGGTAGCTCCACAGCTCACGTAGCCTTCTAACATCCCGCGAGTATATACGAGGCTAATTAACGGGAGACTCCTCGGTTCTTCTTGACCAG</t>
  </si>
  <si>
    <t>CAGGAGAATGCCTTCCTAGGCGACTAATACGACTCACTATAGCCAGCTGAGAATTCGATACGCTACAGGATTCACTGAACTGGAAACCTCCTAATGTGATCTCGGTCTCTTGCTTTGCCGAAGTTGCCTGTTTGCACCCTCTGACAATGAGGATACGCTCTCCACTCTACTGTCGCTTCTAGCAATAGGATGCCCATGAGATAGCAAGGCGTTTAAGGCTACCCCTCGGTTCTTCTTGACCAG</t>
  </si>
  <si>
    <t>CAGGAGAATGCCTTCCTAGGCGACTAATACGACTCACTATAGCCAGCTGAGAATTCGATACGCTACAGGATTCACTGAACTGGAAACCTCCTAATGTGATCTCGGTCTCTTGCTTTGCCTTGATACGGGAGCGTTATCGAGCGAGGACTTCCACGGTTGTTCCATTGCAGATGAGACGTATTCGGATTTACGGATAGCATCGGCAACTTCGAGATAGTTGCCTCCTCGGTTCTTCTTGACCAG</t>
  </si>
  <si>
    <t>CAGGAGAATGCCTTCCTAGGCGACTAATACGACTCACTATAGCCAGCTGAGAATTCGATACGCTACAGGATTCACTGAACTGGAAACCTCCTAATGTGATCTCGGTCTCTTGCTTTGCCGATGTTAACATGGCTCTTCCGCTATCAAACATGCCTGATACCACCAAGGTTGCACTATACGGATAGAGCCTTGCCACTATTCCTCTGCGTTGGAAGGATAGGGTCCTCGGTTCTTCTTGACCAG</t>
  </si>
  <si>
    <t>CAGGAGAATGCCTTCCTAGGCGACTAATACGACTCACTATAGCCAGCTGAGAATTCGATACGCTACAGGATTCACTGAACTGGAAACCTCCTAATCAGGGTCCGCAATATTCCTTGCGCGATGTTTAGCCGAATCGCAGTAGTTGTACCCGTCTGGATGATTACTCTGCTTGGGAAGACGTAACAGGCATTAGGTGCTTAGCCACACAACTAATGGACTGGGCCCTCGGTTCTTCTTGACCAG</t>
  </si>
  <si>
    <t>CAGGAGAATGCCTTCCTAGGCGACTAATACGACTCACTATAGCCAGCTGAGAATTCGATACGCTACAGGATTCACTGAACTGGAAACCTCCTAATCAGGGTCCGCAATATTCCTTGCGCTTCCTATTATGCGGGACAGTCTTCGAGAGTGAACCGGGTAGACGTTAGAACCAATGCTTCATACGCCAGGAACGAATCCGGTCCAGCAATACGACTGATCAGCTCCTCGGTTCTTCTTGACCAG</t>
  </si>
  <si>
    <t>CAGGAGAATGCCTTCCTAGGCGACTAATACGACTCACTATAGCCAGCTGAGAATTCGATACGCTACAGGATTCACTGAACTGGAAACCTCCTAATCAGGGTCCGCAATATTCCTTGCGCGAAGAGATTCGGATGCCTCCTTCGCATCGGACGATTCATGCTCGCAGAATTCGTAGACAGATATCCTAGACCGAGCTCGTACACTCCAGGTCCTTAACATTGCACCTCGGTTCTTCTTGACCAG</t>
  </si>
  <si>
    <t>CAGGAGAATGCCTTCCTAGGCGACTAATACGACTCACTATAGCCAGCTGAGAATTCGATACGCTACAGGATTCACTGAACTGGAAACCTCCTAATCAGGGTCCGCAATATTCCTTGCGCTTGAGCTAGAATCTCCTTCTTCTTGCGATTAGCTGACAAGTGGAGGAGAATTTACCACGACGTAAACATGTCTGGAGACAGTAGAGGAAACGTTTGCTAGGGATCCTCGGTTCTTCTTGACCAG</t>
  </si>
  <si>
    <t>CAGGAGAATGCCTTCCTAGGCGACTAATACGACTCACTATAGCCAGCTGAGAATTCGATACGCTACAGGATTCACTGAACTGGAAACCTCCTAATCAGGGTCCGCAATATTCCTTGCGCGATGACATAATGGGTTGAGCACTGGGCATTCGCACTCCCATACAAGAGTTCCGGATCACCGTACGAGTCTATGGCTTGATCTCGCATACCTTATCACCGAGGTGCCTCGGTTCTTCTTGACCAG</t>
  </si>
  <si>
    <t>CAGGAGAATGCCTTCCTAGGCGACTAATACGACTCACTATAGCCAGCTGAGAATTCGATACGCTACAGGATTCACTGAACTGGAAACCTCCTAATCAGGGTCCGCAATATTCCTTGCGCTTCCACATTGTACCAACGGGAATGTTCACCGACCTCAGAGTATGATCTGACCTCAATCCCTTTCACCCAGCAGAGTAGAAATCCTGGTTGAGTACTGCATGTATCCTCGGTTCTTCTTGACCAG</t>
  </si>
  <si>
    <t>CAGGAGAATGCCTTCCTAGGCGACTAATACGACTCACTATAGCCAGCTGAGAATTCGATACGCTACAGGATTCACTGAACTGGAAACCTCCTAATCAGGGTCCGCAATATTCCTTGCGCGAAGTTGCACTACCAAGTCAGCGTGAAATCGACCGTAACTGAGTGAGTGCCCAAATCACCCTGGGTTCAAGAGCGTTATGCATCGCTGGCTATCCAGTGACTTTCCTCGGTTCTTCTTGACCAG</t>
  </si>
  <si>
    <t>CAGGAGAATGCCTTCCTAGGCGACTAATACGACTCACTATAGCCAGCTGAGAATTCGATACGCTACAGGATTCACTGAACTGGAAACCTCCTAATCAGGGTCCGCAATATTCCTTGCGCTTGATAGGGTTGTAGCTCCGCAACGTACCTGGGTTCGTTGGGATGACTAGGTAAGACTTGGGAAAGAATCACTCCGCGACATTGGTGGCTAAATTACGCACCTACCTCGGTTCTTCTTGACCAG</t>
  </si>
  <si>
    <t>CAGGAGAATGCCTTCCTAGGCGACTAATACGACTCACTATAGCCAGCTGAGAATTCGATACGCTACAGGATTCACTGAACTGGAAACCTCCTAATCAGGGTCCGCAATATTCCTTGCGCGATGTTAATACGCGTACCTATCGAGTCTGCGCTTTAAGAGGGTACTCTGGTTGGGCTTTCGGCTATGAGGCAACGTACCGAATCGGTTCACGTTAATCGGCCTTCCTCGGTTCTTCTTGACCAG</t>
  </si>
  <si>
    <t>CAGGAGAATGCCTTCCTAGGCGACTAATACGACTCACTATAGCCAGCTGAGAATTCGATACGCTACAGGATTCACTGAACTGGAAACCTCCTAATGTCCAGAACTTCCCGGGAATAGCTGATGTGTTAGACGCGCTCATACGTCATCAGCAAACATCTTCAGGATTGACTAGCCTCTAGGTTTGACCGCACTACCTCAAATGGGTGAAACTATTGGGCCAGAACCTCGGTTCTTCTTGACCAG</t>
  </si>
  <si>
    <t>CAGGAGAATGCCTTCCTAGGCGACTAATACGACTCACTATAGCCAGCTGAGAATTCGATACGCTACAGGATTCACTGAACTGGAAACCTCCTAATGTCCAGAACTTCCCGGGAATAGCTTTCCTCTTCTCACATGTGTAACAGTGTGAACACAGGGCCAACTGTAGCGTAAGGGTGTTCATTCAAGCGCGCAAATTTCAAGCCGGTGTACCAAGAACGCATATCCTCGGTTCTTCTTGACCAG</t>
  </si>
  <si>
    <t>CAGGAGAATGCCTTCCTAGGCGACTAATACGACTCACTATAGCCAGCTGAGAATTCGATACGCTACAGGATTCACTGAACTGGAAACCTCCTAATGTCCAGAACTTCCCGGGAATAGCTGAAGGGTTTGTCTTTCCGAGACACCTATAAGTGCCATCAAAGCCTATCGGCATCTTATTTAGGCGAGGCGTAATGGTTTCGGGTTCAATGCGGTTTCGCACAACCCTCGGTTCTTCTTGACCAG</t>
  </si>
  <si>
    <t>CAGGAGAATGCCTTCCTAGGCGACTAATACGACTCACTATAGCCAGCTGAGAATTCGATACGCTACAGGATTCACTGAACTGGAAACCTCCTAATGTCCAGAACTTCCCGGGAATAGCTTTGACGTAAGCAACGATGGGACACGAGGAAATAGGGCTTCTTTAAGCCGTCGTTACGTGCATCAGTACGTGGCTCGAGTTGTCGGAAGGGTCATACGGCATTTGCCTCGGTTCTTCTTGACCAG</t>
  </si>
  <si>
    <t>CAGGAGAATGCCTTCCTAGGCGACTAATACGACTCACTATAGCCAGCTGAGAATTCGATACGCTACAGGATTCACTGAACTGGAAACCTCCTAATGTCCAGAACTTCCCGGGAATAGCTGATGAGATATGCGTTAGGACGAGTGGTCTTAGAGCGTACCGCATACAGCACGTGTGGTGTAAGTCCTAGCAATGGGTCAAGATCTAAGGGAACTTTACGTTCGCCCTCGGTTCTTCTTGACCAG</t>
  </si>
  <si>
    <t>CAGGAGAATGCCTTCCTAGGCGACTAATACGACTCACTATAGCCAGCTGAGAATTCGATACGCTACAGGATTCACTGAACTGGAAACCTCCTAATGTCCAGAACTTCCCGGGAATAGCTTTCCAGATTAGGAGAACGGCTAGGTTCGTCAACGTTGTTGGATAAGGTCGCCCAGATTACTAGCCGTGGCAAATGCCGTCTCCACATCGCGACACGAGTTAGTACCTCGGTTCTTCTTGACCAG</t>
  </si>
  <si>
    <t>CAGGAGAATGCCTTCCTAGGCGACTAATACGACTCACTATAGCCAGCTGAGAATTCGATACGCTACAGGATTCACTGAACTGGAAACCTCCTAATGTCCAGAACTTCCCGGGAATAGCTGAAGTGGCGTGAAATTTCACCCACTCTGCTGTTAAAGGCTAGTGGGCATTACTGAGCACACCCTGTCTTGGCAAGTTTGTAAGCCAGTGAGGTTAGATACTGACCCTCGGTTCTTCTTGACCAG</t>
  </si>
  <si>
    <t>CAGGAGAATGCCTTCCTAGGCGACTAATACGACTCACTATAGCCAGCTGAGAATTCGATACGCTACAGGATTCACTGAACTGGAAACCTCCTAATGTCCAGAACTTCCCGGGAATAGCTTTGAGCGGATCCTGATGTTTCACTCGCTTACCGGTCTAAGCCTTGACGTAGCGGTGATCATGGCCACGGAATAGCGTAATGCCTGTGCCCTTAGGGTAGAGAGACCTCGGTTCTTCTTGACCAG</t>
  </si>
  <si>
    <t>CAGGAGAATGCCTTCCTAGGCGACTAATACGACTCACTATAGCCAGCTGAGAATTCGATACGCTACAGGATTCACTGAACTGGAAACCTCCTAATGTCCAGAACTTCCCGGGAATAGCTGATGTGAACGTTCCGGCTCTTCTACGTCAATGCAATGACTCTACCACGTTGACACAACGACCGGTGACTAAGGAAATCGCCCACCAGAATCTGCACCCATCGTACCTCGGTTCTTCTTGACCAG</t>
  </si>
  <si>
    <t>CAGGAGAATGCCTTCCTAGGCGACTAATACGACTCACTATAGCCAGCTGAGAATTCGATACGCTACAGGATTCACTGAACTGGAAACCTCCTAATCACAACGCACTAGTACTCATCGCCGATGTTTATGACGCATCTTATTGCGCGGACCATATTGATGGTGCCCGTAGATGATTTACGGGTCTATGGGCTGAGCTAAATAGCGTCCTCCTATTAACCACTGGCCTCGGTTCTTCTTGACCAG</t>
  </si>
  <si>
    <t>CAGGAGAATGCCTTCCTAGGCGACTAATACGACTCACTATAGCCAGCTGAGAATTCGATACGCTACAGGATTCACTGAACTGGAAACCTCCTAATCACAACGCACTAGTACTCATCGCCTTCCTATTTCGCATGAGGCCATTGTGTAGTACCGTAGCAGTTGGTTAAAGGCAACCCTAGAGCATTTGACCCTACGCACATATACAAGCCTCTGTGATAGATGCCCTCGGTTCTTCTTGACCAG</t>
  </si>
  <si>
    <t>CAGGAGAATGCCTTCCTAGGCGACTAATACGACTCACTATAGCCAGCTGAGAATTCGATACGCTACAGGATTCACTGAACTGGAAACCTCCTAATCACAACGCACTAGTACTCATCGCCGAAGGAATTGGCGACGTCCTATCAAAGTGACGGAATCCAATGTTGCTTCGTTTACGCATTAGCCCAACAGGGCTTTGTAATAGCGCTAGAGCGAAAGAATCCCACCTCGGTTCTTCTTGACCAG</t>
  </si>
  <si>
    <t>CAGGAGAATGCCTTCCTAGGCGACTAATACGACTCACTATAGCCAGCTGAGAATTCGATACGCTACAGGATTCACTGAACTGGAAACCTCCTAATCACAACGCACTAGTACTCATCGCCTTGAGCTATCTAGGGTCGAACGGTTAGATTCCTGTCGTAACCTGGGAAGTGCATCAGCTCTCAATGTCTAGTCACCCACTCGTAGACCTCCGTTCGTGTGGTGACCTCGGTTCTTCTTGACCAG</t>
  </si>
  <si>
    <t>CAGGAGAATGCCTTCCTAGGCGACTAATACGACTCACTATAGCCAGCTGAGAATTCGATACGCTACAGGATTCACTGAACTGGAAACCTCCTAATCACAACGCACTAGTACTCATCGCCGATGACATCGTACCATATGATCGGAGAAACTCAGAACTGTGTATGGGTGTGAGTAAACCGAGCAGTTCCTACTTCTCCGCTTCGATGTGCTTGTTGCTTGATGGCCTCGGTTCTTCTTGACCAG</t>
  </si>
  <si>
    <t>CAGGAGAATGCCTTCCTAGGCGACTAATACGACTCACTATAGCCAGCTGAGAATTCGATACGCTACAGGATTCACTGAACTGGAAACCTCCTAATCACAACGCACTAGTACTCATCGCCTTCCACATTATCCGAGGGACGTATCCGAGTTCCCGATACCCTTCGCCAGATTAAGCCAGGCTACGAATCCTAGCCCACACTGCTTTCATCTCCTACTCCGCAGTCCTCGGTTCTTCTTGACCAG</t>
  </si>
  <si>
    <t>CAGGAGAATGCCTTCCTAGGCGACTAATACGACTCACTATAGCCAGCTGAGAATTCGATACGCTACAGGATTCACTGAACTGGAAACCTCCTAATCACAACGCACTAGTACTCATCGCCGAAGTTGCTCCGGGATCATGATGAACCCTTCTTTCCATACCGGTGAATGACTAGGCGTATACGGATCCCACCAATATATCGCCTCGACCATTTCTGATCTGCAGCCTCGGTTCTTCTTGACCAG</t>
  </si>
  <si>
    <t>CAGGAGAATGCCTTCCTAGGCGACTAATACGACTCACTATAGCCAGCTGAGAATTCGATACGCTACAGGATTCACTGAACTGGAAACCTCCTAATCACAACGCACTAGTACTCATCGCCTTGATAGGGAACATGGACAGGCTAAGGCCTGACACCTTGGCTTGATTGATTGCCACGTCAGTCAGTCAACCGATTTACTGTTGGCCCTTAGCTACAGAACCATACCTCGGTTCTTCTTGACCAG</t>
  </si>
  <si>
    <t>CAGGAGAATGCCTTCCTAGGCGACTAATACGACTCACTATAGCCAGCTGAGAATTCGATACGCTACAGGATTCACTGAACTGGAAACCTCCTAATCACAACGCACTAGTACTCATCGCCGATGTTAAGAGACGTGATTCAAGACAGCCGCTCAAGAGAGCCGGACAAATTTAGGGTCCCAGACATCGTTGTACCTGTGATGCGGAATGGCACAATCAGTCCAACCTCGGTTCTTCTTGACCAG</t>
  </si>
  <si>
    <t>CAGGAGAATGCCTTCCTAGGCGACTAATACGACTCACTATAGCCAGCTGAGAATTCGATACGCTACAGGATTCACTGAACTGGAAACCTCCTAATGTGAACGCATGTTCTATAGGCGCCGATGTTTAGAGACCATGTATGCGTTCTGATGAAGGGCCATCAGATTCACGGCGCACTTACTGTGAAGTCGCGCTTACTCTGTTGTCATAGTGTGTTCGCCAACGCCTCGGTTCTTCTTGACCAG</t>
  </si>
  <si>
    <t>CAGGAGAATGCCTTCCTAGGCGACTAATACGACTCACTATAGCCAGCTGAGAATTCGATACGCTACAGGATTCACTGAACTGGAAACCTCCTAATGTGAACGCATGTTCTATAGGCGCCTTCCTATTTGTCCTTCCCTATCAATGAACCCGCCCTTAATTTGCCTGGCTACCAATCTGCCCACCAATAATGTGGTCCACTTGCGAAGCTGGCTTTATACTCACCCTCGGTTCTTCTTGACCAG</t>
  </si>
  <si>
    <t>CAGGAGAATGCCTTCCTAGGCGACTAATACGACTCACTATAGCCAGCTGAGAATTCGATACGCTACAGGATTCACTGAACTGGAAACCTCCTAATGTGAACGCATGTTCTATAGGCGCCGAAGAAATTAGCGCTCTACCTCAGGGCAATTCCTAGGAACTGACACCATCGGGAGTTAGTGCAGTAAGACTGGGACTTCGCAACTCCTCCTCGGAACTCCACGACCTCGGTTCTTCTTGACCAG</t>
  </si>
  <si>
    <t>CAGGAGAATGCCTTCCTAGGCGACTAATACGACTCACTATAGCCAGCTGAGAATTCGATACGCTACAGGATTCACTGAACTGGAAACCTCCTAATGTGAACGCATGTTCTATAGGCGCCTTGAGTTACGGAAAGCGGAAAGCGAGAATACCATGAGTCCCACAACAGGGTAGAGTCCAATTCCATTCAGGATCTGTGCCGATCTTTCCGTGTAGTAGATGACTCCTCGGTTCTTCTTGACCAG</t>
  </si>
  <si>
    <t>CAGGAGAATGCCTTCCTAGGCGACTAATACGACTCACTATAGCCAGCTGAGAATTCGATACGCTACAGGATTCACTGAACTGGAAACCTCCTAATGTGAACGCATGTTCTATAGGCGCCGATGATATTTAGGCGACCTGCTAATGGTTAGGAGGTCAAATGTACGCATGACTGGTATTCTTGGGACTATTTAGCCGGATTCCGTTATAGGCCTCAGTTCAGCCCCTCGGTTCTTCTTGACCAG</t>
  </si>
  <si>
    <t>CAGGAGAATGCCTTCCTAGGCGACTAATACGACTCACTATAGCCAGCTGAGAATTCGATACGCTACAGGATTCACTGAACTGGAAACCTCCTAATGTGAACGCATGTTCTATAGGCGCCTTCCATATTCTCCGCTGGTATGATCACGGTTATTCCTTTGGGAGGGTGCTATCACAATGCAGATAGGCCCGTACTGTACCGGTTGACCTATGGGCGTACCGATTCCTCGGTTCTTCTTGACCAG</t>
  </si>
  <si>
    <t>CAGGAGAATGCCTTCCTAGGCGACTAATACGACTCACTATAGCCAGCTGAGAATTCGATACGCTACAGGATTCACTGAACTGGAAACCTCCTAATGTGAACGCATGTTCTATAGGCGCCGAAGTTACGACTACGGTTACACGTCTAGTACAGGTCACATTCGTTAGCAGGAACGACTCGATCAACCTCATTGTCCACCGGCAATGACTGGCTAGGAAACGTAGCCTCGGTTCTTCTTGACCAG</t>
  </si>
  <si>
    <t>CAGGAGAATGCCTTCCTAGGCGACTAATACGACTCACTATAGCCAGCTGAGAATTCGATACGCTACAGGATTCACTGAACTGGAAACCTCCTAATGTGAACGCATGTTCTATAGGCGCCTTGATAGGTGTGAGCATTGTGGTGGTAGTCACGCTGAAGAACTACCATGCGGGCATTGAGAGCAGCTTATAACGAGGACCCGAAATATTCACGGCCGGATTATTCCTCGGTTCTTCTTGACCAG</t>
  </si>
  <si>
    <t>CAGGAGAATGCCTTCCTAGGCGACTAATACGACTCACTATAGCCAGCTGAGAATTCGATACGCTACAGGATTCACTGAACTGGAAACCTCCTAATGTGAACGCATGTTCTATAGGCGCCGATGTTAACTAGGCGTCCTAACCACGCGAGATCTTTCATCGTGCGCGTAGAAAGCTCGGATCACGTTCACCTTTGTGAACGCTTCATCCCTTGGTCACAGATCGCCTCGGTTCTTCTTGACCAG</t>
  </si>
  <si>
    <t>CAGGAGAATGCCTTCCTAGGCGACTAATACGACTCACTATAGCCAGCTGAGAATTCGATACGCTACAGGATTCACTGAACTGGAAACCTCCTAATCAGGTGAACCCTCTGACATTAGCCGATGTTTATTCGCCTGGGAGATAAATCAGGCACGCCATTTACCGATCTCGTTTGTCGGACTAGGCATGCCAAACACCCTCCTCCTTGTCTCTTTGCGGGTGAAGCCTCGGTTCTTCTTGACCAG</t>
  </si>
  <si>
    <t>CAGGAGAATGCCTTCCTAGGCGACTAATACGACTCACTATAGCCAGCTGAGAATTCGATACGCTACAGGATTCACTGAACTGGAAACCTCCTAATCAGGTGAACCCTCTGACATTAGCCTTCCTATTATGCCGTAGCCCTAATCCCGTAAATGGGAGCAAGTTATCCCGGCTCACAATCGAACCAGAGATACTTCTCACGGGTAGTCTATTACCGATGCCCAGCCTCGGTTCTTCTTGACCAG</t>
  </si>
  <si>
    <t>CAGGAGAATGCCTTCCTAGGCGACTAATACGACTCACTATAGCCAGCTGAGAATTCGATACGCTACAGGATTCACTGAACTGGAAACCTCCTAATCAGGTGAACCCTCTGACATTAGCCGAAGGGTTGTCATTACGCCTGCAAGCTTAATCACGCTTCCGTAGAGTTCACGACCCAAGCTCAGAAAGTAGACACCACCTCTAGACGGTACACATTTAGGGTTGCCTCGGTTCTTCTTGACCAG</t>
  </si>
  <si>
    <t>CAGGAGAATGCCTTCCTAGGCGACTAATACGACTCACTATAGCCAGCTGAGAATTCGATACGCTACAGGATTCACTGAACTGGAAACCTCCTAATCAGGTGAACCCTCTGACATTAGCCTTGAGCTACTTTGTCTTCCTCATGACACGTAATCGTGATTCGTGGAACAGCTCCCACCATCAATAGCGTGGTTGAAGCCGATCCTGTCAAGGTTGTATCTCTCACCTCGGTTCTTCTTGACCAG</t>
  </si>
  <si>
    <t>CAGGAGAATGCCTTCCTAGGCGACTAATACGACTCACTATAGCCAGCTGAGAATTCGATACGCTACAGGATTCACTGAACTGGAAACCTCCTAATCAGGTGAACCCTCTGACATTAGCCGATGACATGAGTTGCCCATTCCGGTAACTGTAGTACGGAAGTAGCCGATGATGAAATGGCTAGAGGCTAGTCACCGACTACCCGATTTCGAGATCCACAATACCCCTCGGTTCTTCTTGACCAG</t>
  </si>
  <si>
    <t>CAGGAGAATGCCTTCCTAGGCGACTAATACGACTCACTATAGCCAGCTGAGAATTCGATACGCTACAGGATTCACTGAACTGGAAACCTCCTAATCAGGTGAACCCTCTGACATTAGCCTTCCACATCATTGAGGCCGCACATTCTATTGCGGGCCTCATTAAACGTGGCTCCCATTAGGGAGACGCGTTACGGATCCGGGAATATAGAAGGCGTCGCTATCACCTCGGTTCTTCTTGACCAG</t>
  </si>
  <si>
    <t>CAGGAGAATGCCTTCCTAGGCGACTAATACGACTCACTATAGCCAGCTGAGAATTCGATACGCTACAGGATTCACTGAACTGGAAACCTCCTAATCAGGTGAACCCTCTGACATTAGCCGAAGTTGCGTGTCACCTATTACGATGACCTTGGGAAGGCTATGGTTCGCTTCGCTCGAATAGAGGTTAGGCTCTGTGGATGAGGGATGTACTATAGGCAGAGCACCTCGGTTCTTCTTGACCAG</t>
  </si>
  <si>
    <t>CAGGAGAATGCCTTCCTAGGCGACTAATACGACTCACTATAGCCAGCTGAGAATTCGATACGCTACAGGATTCACTGAACTGGAAACCTCCTAATCAGGTGAACCCTCTGACATTAGCCTTGATCGGCAGTAGTCAGGTGAACATCCAATGTCCTACGCTCTAAGAGCTGACATTACGTTGACGCTTCACCATTTCAGTTGTGCCTGACTGCTCTAGATCAGACCTCGGTTCTTCTTGACCAG</t>
  </si>
  <si>
    <t>CAGGAGAATGCCTTCCTAGGCGACTAATACGACTCACTATAGCCAGCTGAGAATTCGATACGCTACAGGATTCACTGAACTGGAAACCTCCTAATCAGGTGAACCCTCTGACATTAGCCGATGTTAAAGAGCCAAGCTTTGCCACGTTGAGAGAATCACAGAGTAGCCTTTCGGAGGATCTTGGCGGAGGATATAATGCGCTGAAGTACTTGGCTTACGAAGCCCTCGGTTCTTCTTGACCAG</t>
  </si>
  <si>
    <t>CAGGAGAATGCCTTCCTAGGCGACTAATACGACTCACTATAGCCAGCTGAGAATTCGATACGCTACAGGATTCACTGAACTGGAAACCTCCTAATGTCCTCCATAAATCTCGGGATGGCAATGTTTAGTCCGTGGCGTTAGACGTGAAATGACAAGGGCGCAACATAACTTCGGACAATGAGCCCATACTTGAGCGTCCAAACTGTCCACCTTTGATGCCTATCCTCGGTTCTTCTTGACCAG</t>
  </si>
  <si>
    <t>CAGGAGAATGCCTTCCTAGGCGACTAATACGACTCACTATAGCCAGCTGAGAATTCGATACGCTACAGGATTCACTGAACTGGAAACCTCCTAATGTCCTCCATAAATCTCGGGATGGCTTCTTATGAGTCGCCTGATATAGCATGGGCCGATTGCATTGCGTCCGTGATGTGAGCCGCTAGAGTCATTACGTCTGTAGCATTGTGCATCGATTAGCGTGACTCCTCGGTTCTTCTTGACCAG</t>
  </si>
  <si>
    <t>CAGGAGAATGCCTTCCTAGGCGACTAATACGACTCACTATAGCCAGCTGAGAATTCGATACGCTACAGGATTCACTGAACTGGAAACCTCCTAATGTCCTCCATAAATCTCGGGATGGCAAATGGATCATCCATGTCCCTCTTAGGCTCCGTAACCTGCAGACGCATCAGGCACTCGCAAGACTTGTTAGCTCTACCTGTCATGGTCATGAATGCAAGCGCAACCTCGGTTCTTCTTGACCAG</t>
  </si>
  <si>
    <t>CAGGAGAATGCCTTCCTAGGCGACTAATACGACTCACTATAGCCAGCTGAGAATTCGATACGCTACAGGATTCACTGAACTGGAAACCTCCTAATGTCCTCCATAAATCTCGGGATGGCTTGAGCTAGGTGTGGTTGGGAATGGGTACTCGTGCTTAGTACGACCTGGTGTCACATTCACGGGCTATTAAAGTCGCGACCTTTACCCGTTCCCAGATTTCTGCCCTCGGTTCTTCTTGACCAG</t>
  </si>
  <si>
    <t>CAGGAGAATGCCTTCCTAGGCGACTAATACGACTCACTATAGCCAGCTGAGAATTCGATACGCTACAGGATTCACTGAACTGGAAACCTCCTAATGTCCTCCATAAATCTCGGGATGGCAATGACATGCGCATACATCCGGCTCGTAGAAGAGCCCTGAGGATGTGGTCTCCCGATTTAAGTACGCCAAATGCCCGATCATTCGGCTCATTGTGAGAGGAAATCCTCGGTTCTTCTTGACCAG</t>
  </si>
  <si>
    <t>CAGGAGAATGCCTTCCTAGGCGACTAATACGACTCACTATAGCCAGCTGAGAATTCGATACGCTACAGGATTCACTGAACTGGAAACCTCCTAATGTCCTCCATAAATCTCGGGATGGCTTCTACATAACCGGCTGGTCTAACATACACGTGGGTTGTATGGGCAAACCCACACATACGTGTGCCTCACATTGACCACCCACCATGTTAAATGCGCGCGAACTCCTCGGTTCTTCTTGACCAG</t>
  </si>
  <si>
    <t>CAGGAGAATGCCTTCCTAGGCGACTAATACGACTCACTATAGCCAGCTGAGAATTCGATACGCTACAGGATTCACTGAACTGGAAACCTCCTAATGTCCTCCATAAATCTCGGGATGGCAAATTTGGTTCCCGTCGAACGAAAGTGCACTATCCAGCTACTAGCACGAACGACTAAGATCGTTGCGCTTCCAAAGTATCGCACGGCTAGATCTCTCCCTAGTACCTCGGTTCTTCTTGACCAG</t>
  </si>
  <si>
    <t>CAGGAGAATGCCTTCCTAGGCGACTAATACGACTCACTATAGCCAGCTGAGAATTCGATACGCTACAGGATTCACTGAACTGGAAACCTCCTAATGTCCTCCATAAATCTCGGGATGGCTTGATAGGAATGGGCGACACTACTAGTACTGACACGTGTCACGATCTGCGTTCCTTTCAGAAGCCATCGAGCAAGGTAAGTGAACTGGAGTCAGTGGGCTAGGACCTCGGTTCTTCTTGACCAG</t>
  </si>
  <si>
    <t>CAGGAGAATGCCTTCCTAGGCGACTAATACGACTCACTATAGCCAGCTGAGAATTCGATACGCTACAGGATTCACTGAACTGGAAACCTCCTAATGTCCTCCATAAATCTCGGGATGGCAATGTTACCTTGGAACAGGAGTACGGGTTTGGTTGGCAGGGCTATACTTTCCAGCCGGTCATTTGGATTCGGCAAGTACTCATTCCCGCACCATTCAAGCTAGCCCTCGGTTCTTCTTGACCAG</t>
  </si>
  <si>
    <t>CAGGAGAATGCCTTCCTAGGCGACTAATACGACTCACTATAGCCAGCTGAGAATTCGATACGCTACAGGATTCACTGAACTGGAAACCTCCTAATCACATGGCAGTCAAACCGGATGGCGATATTTACAGCGGGCCATTAAAGACCCAGCGTTAACGAACATCCAAACGACCAAGCAGGACTGTGAACGAGGGCTTATGCCGTCTATGCATCTAGCACGTAACCCTCGGTTCTTCTTGACCAG</t>
  </si>
  <si>
    <t>CAGGAGAATGCCTTCCTAGGCGACTAATACGACTCACTATAGCCAGCTGAGAATTCGATACGCTACAGGATTCACTGAACTGGAAACCTCCTAATCACATGGCAGTCAAACCGGATGGCTTCTTATGCCCGCCATGTAAGAGGTAGGCTGGTAACAGGAGCACGACAGTGGATTTAGTCGTCGGTATGAGCGAAGCCCATACGTCCTTAACTTAGGGCTATTACCTCGGTTCTTCTTGACCAG</t>
  </si>
  <si>
    <t>CAGGAGAATGCCTTCCTAGGCGACTAATACGACTCACTATAGCCAGCTGAGAATTCGATACGCTACAGGATTCACTGAACTGGAAACCTCCTAATCACATGGCAGTCAAACCGGATGGCGAAAGGATGCGATGCCAATCAGGCACCATGCACTGGATTAGCCCTTCACCGTTTCTATGAGCTCTTAGCCCTAATTCCGCCGACTCTATTTGCCAGTTGTTTGACCTCGGTTCTTCTTGACCAG</t>
  </si>
  <si>
    <t>CAGGAGAATGCCTTCCTAGGCGACTAATACGACTCACTATAGCCAGCTGAGAATTCGATACGCTACAGGATTCACTGAACTGGAAACCTCCTAATCACATGGCAGTCAAACCGGATGGCTTGAGCTAATTCCTACACGAAGGACAGAAGCCTCGCACATGAGCATCGACCACTACAATGAACGGTAGCTGAAATAGGTAGCCGTTTGTTCTAGAGGTAGAGAACCTCGGTTCTTCTTGACCAG</t>
  </si>
  <si>
    <t>CAGGAGAATGCCTTCCTAGGCGACTAATACGACTCACTATAGCCAGCTGAGAATTCGATACGCTACAGGATTCACTGAACTGGAAACCTCCTAATCACATGGCAGTCAAACCGGATGGCGATAACATAGTCCGTGGCGTAACAAGGCAAAGCGTCTACTTCGGAAACTGCGGAGTCCATCTGTTCCTAGTGGGTATGCCACAGTTGAGGTTGTATGAGGTGTTCCTCGGTTCTTCTTGACCAG</t>
  </si>
  <si>
    <t>CAGGAGAATGCCTTCCTAGGCGACTAATACGACTCACTATAGCCAGCTGAGAATTCGATACGCTACAGGATTCACTGAACTGGAAACCTCCTAATCACATGGCAGTCAAACCGGATGGCTTCTACATATGCGTCTTTCCATATGCACGGTCGTCATTACGCTCCTGATGAGTAACACGACATCCTGATTGATCACGACCCTGCAAGTACAAACTCCAACTAGCCCTCGGTTCTTCTTGACCAG</t>
  </si>
  <si>
    <t>CAGGAGAATGCCTTCCTAGGCGACTAATACGACTCACTATAGCCAGCTGAGAATTCGATACGCTACAGGATTCACTGAACTGGAAACCTCCTAATCACATGGCAGTCAAACCGGATGGCGAAATTGCCAGATCTTTATCCCTGCCCATGATATCGGGTCGAAAGCACAACGGTGTACCTTGATCGGGCAAACGCTTAGCCGGATTCCTTCGATCCAATGGAAGCCTCGGTTCTTCTTGACCAG</t>
  </si>
  <si>
    <t>CAGGAGAATGCCTTCCTAGGCGACTAATACGACTCACTATAGCCAGCTGAGAATTCGATACGCTACAGGATTCACTGAACTGGAAACCTCCTAATCACATGGCAGTCAAACCGGATGGCTTGATAGGGAGTTCCAGATAGCCTTCCCGCTTACCTCAAGGGCAATAGTGCCACGTGCATTTAACCCGAAGGACGATGGTCTTAGCAAAGACGTGATTGCTATGCCTCGGTTCTTCTTGACCAG</t>
  </si>
  <si>
    <t>CAGGAGAATGCCTTCCTAGGCGACTAATACGACTCACTATAGCCAGCTGAGAATTCGATACGCTACAGGATTCACTGAACTGGAAACCTCCTAATCACATGGCAGTCAAACCGGATGGCGATATTACGGGCCCAGAAAGTTCAAGCGCACCATGATGGGTAAGCCGTTCGGATTACACTGCTTGCGTTTATGAGCCATCTTCGCGAGATGTACGGGCTTATATCCTCGGTTCTTCTTGACCAG</t>
  </si>
  <si>
    <t>CAGGAGAATGCCTTCCTAGGCGACTAATACGACTCACTATAGCCAGCTGAGAATTCGATACGCTACAGGATTCACTGAACTGGAAACCTCCTAATGTGATCACCAAGTATCGGTATCGCGATGTTTAGTTGGCTTGGGAGCATTTACTCGGTGCTTGAAGGCGCTTTCCCAACGTCAGGACCCGATATATTGAGCCGGGTTCTAGAGTACAGTACAGCGTGGACCTCGGTTCTTCTTGACCAG</t>
  </si>
  <si>
    <t>CAGGAGAATGCCTTCCTAGGCGACTAATACGACTCACTATAGCCAGCTGAGAATTCGATACGCTACAGGATTCACTGAACTGGAAACCTCCTAATGTGATCACCAAGTATCGGTATCGCTTCCTATTTGCTGATGGACCGTACAATGCTGATCTACATACCGCCTGTAAGTGACTACAGTAACTGGGAAGCGACTAATAGAAGGCTCTTACGGTAATGCTAGCCCTCGGTTCTTCTTGACCAG</t>
  </si>
  <si>
    <t>CAGGAGAATGCCTTCCTAGGCGACTAATACGACTCACTATAGCCAGCTGAGAATTCGATACGCTACAGGATTCACTGAACTGGAAACCTCCTAATGTGATCACCAAGTATCGGTATCGCGAAGGGTTTGAGCCAAGATGCGAACGCCTCATTTCTCCAGACCGTGTAAGAGCCGGCTCTTTAGGTCTTCCACATCACCTAGTTGCTCACAATTCTAGGTCCATCCTCGGTTCTTCTTGACCAG</t>
  </si>
  <si>
    <t>CAGGAGAATGCCTTCCTAGGCGACTAATACGACTCACTATAGCCAGCTGAGAATTCGATACGCTACAGGATTCACTGAACTGGAAACCTCCTAATGTGATCACCAAGTATCGGTATCGCTTGAGCTAACTGCCGAGGCAAAGAATTGCAGGTCCAGTTCTCGGTGGGCTTTCATGCGCAGGAGTACTCAACTAGGATAGAGGTTTGGCGAATGACAGACAGCCCCTCGGTTCTTCTTGACCAG</t>
  </si>
  <si>
    <t>CAGGAGAATGCCTTCCTAGGCGACTAATACGACTCACTATAGCCAGCTGAGAATTCGATACGCTACAGGATTCACTGAACTGGAAACCTCCTAATGTGATCACCAAGTATCGGTATCGCGATGACATGCCTCATTGCCTCGTAGTAGTATGAGGGACACATCAACCAGTGTTAACATGCACGTGGGTCAATATACACCCTGGCGAATGTGGGACTGCGTTTGTCCTCGGTTCTTCTTGACCAG</t>
  </si>
  <si>
    <t>CAGGAGAATGCCTTCCTAGGCGACTAATACGACTCACTATAGCCAGCTGAGAATTCGATACGCTACAGGATTCACTGAACTGGAAACCTCCTAATGTGATCACCAAGTATCGGTATCGCTTCCACATCAGCGCTGTTGCATATTCCACGATGTCCTTCAAAGCATGGCCACGTAACTAGCGCGGAGATTACCACTCATGCTAATGTGTCCTGCGTCTGTACCGCCTCGGTTCTTCTTGACCAG</t>
  </si>
  <si>
    <t>CAGGAGAATGCCTTCCTAGGCGACTAATACGACTCACTATAGCCAGCTGAGAATTCGATACGCTACAGGATTCACTGAACTGGAAACCTCCTAATGTGATCACCAAGTATCGGTATCGCGAAGTTGCTAGGCATTATTGGGAAGCGGCTATGGGTTGGGTCAGAAGAAATCGCTACAACTATCACCCTCCTGGTTCATTACCAGACACGCTAACTCGAGCCTGCCTCGGTTCTTCTTGACCAG</t>
  </si>
  <si>
    <t>CAGGAGAATGCCTTCCTAGGCGACTAATACGACTCACTATAGCCAGCTGAGAATTCGATACGCTACAGGATTCACTGAACTGGAAACCTCCTAATGTGATCACCAAGTATCGGTATCGCTTGATACGCAGGAGAATGCCACTGGATAGGACCATGTCCCAGCAGATCTTCACAGATGTCGGGCTACTAACACTGCCAATAGTTGTTGGCCCGATCATCTACTACCTCGGTTCTTCTTGACCAG</t>
  </si>
  <si>
    <t>CAGGAGAATGCCTTCCTAGGCGACTAATACGACTCACTATAGCCAGCTGAGAATTCGATACGCTACAGGATTCACTGAACTGGAAACCTCCTAATGTGATCACCAAGTATCGGTATCGCGATGTTAAGGTGTCTGCAAATAGCCGTGTGTCCATACGTTAAGAGGAATGCCAAACCGATATACCGAATCGACACGTGCATATCGCACCCATCTGAAATGAGCGCCTCGGTTCTTCTTGACCAG</t>
  </si>
  <si>
    <t>CAGGAGAATGCCTTCCTAGGCGACTAATACGACTCACTATAGCCAGCTGAGAATTCGATACGCTACAGGATTCACTGAACTGGAAACCTCCTAATCAGGGTGTAGTTATTGCCTCTGGCGATATTTACCGAGCTTCACCAGCATGACACTGTTACCTATCCGGCGTTACCAAGAGGAAGCGTAACACTAATGCCATCTAGTGGTTTGCGCGACACTTATCTTGCCTCGGTTCTTCTTGACCAG</t>
  </si>
  <si>
    <t>CAGGAGAATGCCTTCCTAGGCGACTAATACGACTCACTATAGCCAGCTGAGAATTCGATACGCTACAGGATTCACTGAACTGGAAACCTCCTAATCAGGGTGTAGTTATTGCCTCTGGCTTCTTATTGTGCCTCTTATTCAAGCCTCTCGTCTTTGGTCAGCGCGAATGTATTCGCAGGGTCGTTAAATTCGCTGCGGGTTTAGAGTAACCCATTTGAGGAGCCCTCGGTTCTTCTTGACCAG</t>
  </si>
  <si>
    <t>CAGGAGAATGCCTTCCTAGGCGACTAATACGACTCACTATAGCCAGCTGAGAATTCGATACGCTACAGGATTCACTGAACTGGAAACCTCCTAATCAGGGTGTAGTTATTGCCTCTGGCGAAAGGATTAAGGCCCATGTCAGTGAAGAATGGGTCAATACCGTAGTTGTGTCCCATCCGTGTGACACCTTACGGTCGATGATTTGTCGCCAGAATCCTCCCTACCTCGGTTCTTCTTGACCAG</t>
  </si>
  <si>
    <t>CAGGAGAATGCCTTCCTAGGCGACTAATACGACTCACTATAGCCAGCTGAGAATTCGATACGCTACAGGATTCACTGAACTGGAAACCTCCTAATCAGGGTGTAGTTATTGCCTCTGGCTTGAGCTAAGTTGGCGAGCTACCTATAGTCGGACCCTAGTTACTTACCCGCTAACAGCTGGAGTAATTGGGCGAACTTGTGTAACCGGTGTCTTAGGTACCGAACCTCGGTTCTTCTTGACCAG</t>
  </si>
  <si>
    <t>CAGGAGAATGCCTTCCTAGGCGACTAATACGACTCACTATAGCCAGCTGAGAATTCGATACGCTACAGGATTCACTGAACTGGAAACCTCCTAATCAGGGTGTAGTTATTGCCTCTGGCGATAACATGACAGGGTCGTTGCAACGACGCACTGTTCTTATGGTGCTAGTATAACCGCCTGCCTATTCATGTCGAGGAACGATGGAGCTAGTGGTTCCCACACACCTCGGTTCTTCTTGACCAG</t>
  </si>
  <si>
    <t>CAGGAGAATGCCTTCCTAGGCGACTAATACGACTCACTATAGCCAGCTGAGAATTCGATACGCTACAGGATTCACTGAACTGGAAACCTCCTAATCAGGGTGTAGTTATTGCCTCTGGCTTCTACATTGCGAGCCCAACTTTAGGTGCCACAATCCTGTAAGTGTCTACACTTGGTGGGACCTAGTTTGCACTTGCGATGTCATGATACCAGGTCTTGTTTGCCCTCGGTTCTTCTTGACCAG</t>
  </si>
  <si>
    <t>CAGGAGAATGCCTTCCTAGGCGACTAATACGACTCACTATAGCCAGCTGAGAATTCGATACGCTACAGGATTCACTGAACTGGAAACCTCCTAATCAGGGTGTAGTTATTGCCTCTGGCGAAATTGCCTGCCGAGTTTCGAATACCGGAAGATTGTACGGTTCGGTCACATTAACTGGGCCGTAATCAGTAAGCGTGTCACAACCACTCCAAATTGGCATACCCCTCGGTTCTTCTTGACCAG</t>
  </si>
  <si>
    <t>CAGGAGAATGCCTTCCTAGGCGACTAATACGACTCACTATAGCCAGCTGAGAATTCGATACGCTACAGGATTCACTGAACTGGAAACCTCCTAATCAGGGTGTAGTTATTGCCTCTGGCTTGATAGGAATGCGCCGAACAGTTAGAACGACAAGCATCCTGAACAACGGCTTCGTATCTGCAGGGTGAGTCATCCGCGATGGTTTGTCTGCTACCAAACGGTACCTCGGTTCTTCTTGACCAG</t>
  </si>
  <si>
    <t>CAGGAGAATGCCTTCCTAGGCGACTAATACGACTCACTATAGCCAGCTGAGAATTCGATACGCTACAGGATTCACTGAACTGGAAACCTCCTAATCAGGGTGTAGTTATTGCCTCTGGCGATATTAACGCTCGGGTCATAGCCTCCAAGTCGATCTTACAGTTCGTGGGACTCAACGCTGTGAGCCATGGTCGACAAGGGATTGGTAATCGGAGGCTAATGACCCTCGGTTCTTCTTGACCAG</t>
  </si>
  <si>
    <t>CAGGAGAATGCCTTCCTAGGCGACTAATACGACTCACTATAGCCAGCTGAGAATTCGATACGCTACAGGATTCACTGAACTGGAAACCTCCTAATGTCCAGCGTACGATAACTACCGGCGATGTTTATAGCGCGTCGCATTACTCAACTCGGGCACTCTACAGCTTATCTCGGATCGAGCTTTGTAAGCTAGCCATCGCACAAATCCTCCAGCTTTCTACAGGCCTCGGTTCTTCTTGACCAG</t>
  </si>
  <si>
    <t>CAGGAGAATGCCTTCCTAGGCGACTAATACGACTCACTATAGCCAGCTGAGAATTCGATACGCTACAGGATTCACTGAACTGGAAACCTCCTAATGTCCAGCGTACGATAACTACCGGCTTCCTATTGTCCCTAGACTTGATTCGCTTACTCCTATGTCCTGGGTATTTGCGCCGAAATGATCCTACCGACATCCTGCAGTTGATATGACGGGATACTTACCTCCTCGGTTCTTCTTGACCAG</t>
  </si>
  <si>
    <t>CAGGAGAATGCCTTCCTAGGCGACTAATACGACTCACTATAGCCAGCTGAGAATTCGATACGCTACAGGATTCACTGAACTGGAAACCTCCTAATGTCCAGCGTACGATAACTACCGGCGAAGAGATAGAGTGTGCTGTTTGTATGTGGGTGATTAGTAGGTGTCTTACGAAGTTGTCGCATACAATCTGTCGTATCCTTTAGAGGACGCTGTTCGTGTTATCCCTCGGTTCTTCTTGACCAG</t>
  </si>
  <si>
    <t>CAGGAGAATGCCTTCCTAGGCGACTAATACGACTCACTATAGCCAGCTGAGAATTCGATACGCTACAGGATTCACTGAACTGGAAACCTCCTAATGTCCAGCGTACGATAACTACCGGCTTGAGCTACCGGGTAGAATAAATGCCGACAATGTACGTACTCTATGTTCCCGGACTCAGAAACAGAGCTCCGCATAGGAATACCAGTATGCCTACAGATTATGCCCTCGGTTCTTCTTGACCAG</t>
  </si>
  <si>
    <t>CAGGAGAATGCCTTCCTAGGCGACTAATACGACTCACTATAGCCAGCTGAGAATTCGATACGCTACAGGATTCACTGAACTGGAAACCTCCTAATGTCCAGCGTACGATAACTACCGGCGATGACATCCAAACATGCTTGTGCTGGGTGTCTGTGCATGCTACAATCCCTTAGATGCATGTGGGTTTGGTAACTACGTAACGCTTCTTTAGCAAGGCGCATCACCTCGGTTCTTCTTGACCAG</t>
  </si>
  <si>
    <t>CAGGAGAATGCCTTCCTAGGCGACTAATACGACTCACTATAGCCAGCTGAGAATTCGATACGCTACAGGATTCACTGAACTGGAAACCTCCTAATGTCCAGCGTACGATAACTACCGGCTTCCACATGACTAAATGCCTTCCTAGGTGGCGTTGGATCGACCGGATAAGGTCGCCTGGTTTGTAAAGGGCTAAGTACGATTCCAGTGTATCATGTCGTGTGACCCTCGGTTCTTCTTGACCAG</t>
  </si>
  <si>
    <t>CAGGAGAATGCCTTCCTAGGCGACTAATACGACTCACTATAGCCAGCTGAGAATTCGATACGCTACAGGATTCACTGAACTGGAAACCTCCTAATGTCCAGCGTACGATAACTACCGGCGAAGTTGTAAGCGAATGTGAGGTCGTGCTTGCACGTCACTACATCCTCTCGTGCGATTCCGTCCTCGCATAATGTTGTCGGGCGTTCATACGCCGCAGATTCAGCCTCGGTTCTTCTTGACCAG</t>
  </si>
  <si>
    <t>CAGGAGAATGCCTTCCTAGGCGACTAATACGACTCACTATAGCCAGCTGAGAATTCGATACGCTACAGGATTCACTGAACTGGAAACCTCCTAATGTCCAGCGTACGATAACTACCGGCTTGATAGGGTCTCTGCCTAAGAGAACACACCCAAATCGGCACCCGTAAATGCGCCGTCTAAATAGCTGGCAGGCAAAGTCTGTCGGCCTAGTTAATAGGGACTCCCTCGGTTCTTCTTGACCAG</t>
  </si>
  <si>
    <t>CAGGAGAATGCCTTCCTAGGCGACTAATACGACTCACTATAGCCAGCTGAGAATTCGATACGCTACAGGATTCACTGAACTGGAAACCTCCTAATGTCCAGCGTACGATAACTACCGGCGATGTTAACATCCCGATCGAATGATACCCGGTCCAATGTCGAAATGGATGACACACCTCCCTACCTGAAACCCTATGCGCTTTCCGCATCTAATCCCACGGACCCCTCGGTTCTTCTTGACCAG</t>
  </si>
  <si>
    <t>CAGGAGAATGCCTTCCTAGGCGACTAATACGACTCACTATAGCCAGCTGAGAATTCGATACGCTACAGGATTCACTGAACTGGAAACCTCCTAATCACAACTGGAAGCATGTTAACCGCGATGTTTACTGCGCAGTTATAAGGCGTAGCAAGTGCCCTGTTTAACGGCGATTTGTGCATTCGTTAAGACGGCTGCACTTCACTTAGCTTGGGCCCGTATGATTCCTCGGTTCTTCTTGACCAG</t>
  </si>
  <si>
    <t>CAGGAGAATGCCTTCCTAGGCGACTAATACGACTCACTATAGCCAGCTGAGAATTCGATACGCTACAGGATTCACTGAACTGGAAACCTCCTAATCACAACTGGAAGCATGTTAACCGCTTCCTATTGGCGATATGGGTTGTGTGCTAATCATGGAGCTTAGCCACCTGGGTTATACTCCTCAGTTTGATTGGCCCGAGTACATGTAACCGTGTTGTTTGGGTCCTCGGTTCTTCTTGACCAG</t>
  </si>
  <si>
    <t>CAGGAGAATGCCTTCCTAGGCGACTAATACGACTCACTATAGCCAGCTGAGAATTCGATACGCTACAGGATTCACTGAACTGGAAACCTCCTAATCACAACTGGAAGCATGTTAACCGCGAAGGGTTTCCACTTACAGGCCAGAACGAGTCTTAACGTAGCACACACAGAATCAAGGTTCGACCAAAGGCATGCGAATCGACTTACACCGAGCTCGTTTGTCTCCTCGGTTCTTCTTGACCAG</t>
  </si>
  <si>
    <t>CAGGAGAATGCCTTCCTAGGCGACTAATACGACTCACTATAGCCAGCTGAGAATTCGATACGCTACAGGATTCACTGAACTGGAAACCTCCTAATCACAACTGGAAGCATGTTAACCGCTTGAGCTATACGATGACGCAAACGGGACTAAAGTCCATCAGATTGCTTCCCAAACTTCATCAGCTTGGGATTCTAAGACGGACCGGTTTACCGATTCAGACAGGCCTCGGTTCTTCTTGACCAG</t>
  </si>
  <si>
    <t>CAGGAGAATGCCTTCCTAGGCGACTAATACGACTCACTATAGCCAGCTGAGAATTCGATACGCTACAGGATTCACTGAACTGGAAACCTCCTAATCACAACTGGAAGCATGTTAACCGCGATGACATCGTTCTTAGGGTTACTGCCCGACCTAATCCTCACACATAGTCCCTATCACGTGTACCCTACAGGGAGTAGAACAATCGTCTCCGTGTTAGCCCGATCCTCGGTTCTTCTTGACCAG</t>
  </si>
  <si>
    <t>CAGGAGAATGCCTTCCTAGGCGACTAATACGACTCACTATAGCCAGCTGAGAATTCGATACGCTACAGGATTCACTGAACTGGAAACCTCCTAATCACAACTGGAAGCATGTTAACCGCTTCCACATTTCTGCTGCGCCAAATTGGGCCCTCGTTTGACTTAGCTCGTCGTAATAAGAGCACCGCCTTTGTCATAAGCCACCCTATACGCGAATGGACCTAGGCCTCGGTTCTTCTTGACCAG</t>
  </si>
  <si>
    <t>CAGGAGAATGCCTTCCTAGGCGACTAATACGACTCACTATAGCCAGCTGAGAATTCGATACGCTACAGGATTCACTGAACTGGAAACCTCCTAATCACAACTGGAAGCATGTTAACCGCGAAGTTGCAAAGTGTGCATTGGGCCAAGCCAATAACTCTGCACCAGCAAGTGGTACTTTGTACTCGGGATTGTGAGTCTAGCCCGAACAAGAGATACCTGCGGACCTCGGTTCTTCTTGACCAG</t>
  </si>
  <si>
    <t>CAGGAGAATGCCTTCCTAGGCGACTAATACGACTCACTATAGCCAGCTGAGAATTCGATACGCTACAGGATTCACTGAACTGGAAACCTCCTAATCACAACTGGAAGCATGTTAACCGCTTGATAGGACACTGGAACGCACGTTTCAATTCCTCCTAACGAAATGCGTATCACAAACCTGATTGGAAGCCATCGGTCATCCGAGAGAACAACAGGATAGTGATCCTCGGTTCTTCTTGACCAG</t>
  </si>
  <si>
    <t>CAGGAGAATGCCTTCCTAGGCGACTAATACGACTCACTATAGCCAGCTGAGAATTCGATACGCTACAGGATTCACTGAACTGGAAACCTCCTAATCACAACTGGAAGCATGTTAACCGCGATGTTAATTGCGGCGCCATATTAACTCCGCAGACTCTCTCTCACAATAGTCTGCCAAAGAAAGTCAGGAACAATCAACCGACCCGTTGTATGCACATCAAGGTCCTCGGTTCTTCTTGACCAG</t>
  </si>
  <si>
    <t>CAGGAGAATGCCTTCCTAGGCGACTAATACGACTCACTATAGCCAGCTGAGAATTCGATACGCTACAGGATTCACTGAACTGGAAACCTCCTAATGTGAACTGGCCTTAATCCCAGGGCGATATTTAAGCCCGCCTAGAAATGCGTTGTTCGCCTGCGATCATTATGTGCCAACAGTTCACCTAAGGCTACTTGCCTGTCGCATGTGTAGACCAGGCTTTAGTCCTCGGTTCTTCTTGACCAG</t>
  </si>
  <si>
    <t>CAGGAGAATGCCTTCCTAGGCGACTAATACGACTCACTATAGCCAGCTGAGAATTCGATACGCTACAGGATTCACTGAACTGGAAACCTCCTAATGTGAACTGGCCTTAATCCCAGGGCTTCTTATTTCCGCCATGACTTGCAGGGCTCAGTAGACAATCGAACTAGGCATTCAAAGATGCGTTTCATGTCTTGGGTGCTAGAACGGATTACCACAGTCACAACCTCGGTTCTTCTTGACCAG</t>
  </si>
  <si>
    <t>CAGGAGAATGCCTTCCTAGGCGACTAATACGACTCACTATAGCCAGCTGAGAATTCGATACGCTACAGGATTCACTGAACTGGAAACCTCCTAATGTGAACTGGCCTTAATCCCAGGGCGAAAGAATATCCCACCAACGTTTGGATAGACTGTAACCTATCACCTACAAGACTTCACTGGAGTTGGTCTTTACGTCTCGTAATGGGAATTGCGAGTGTGACACCCTCGGTTCTTCTTGACCAG</t>
  </si>
  <si>
    <t>CAGGAGAATGCCTTCCTAGGCGACTAATACGACTCACTATAGCCAGCTGAGAATTCGATACGCTACAGGATTCACTGAACTGGAAACCTCCTAATGTGAACTGGCCTTAATCCCAGGGCTTGAACTAAAGCCGCGAGCTATACGGCATCCAGAGTACGTTCCGTATCATTGCCCATTGCAGACAAACTAGTGGTCAATGATAGCGCGCCATCTTAGCCCGACGCCTCGGTTCTTCTTGACCAG</t>
  </si>
  <si>
    <t>CAGGAGAATGCCTTCCTAGGCGACTAATACGACTCACTATAGCCAGCTGAGAATTCGATACGCTACAGGATTCACTGAACTGGAAACCTCCTAATGTGAACTGGCCTTAATCCCAGGGCGATAACATGCAGGCACGTCTTGTCCGCAGTGACTAATCACGTAGGGTGAAATAGCGGGAGGACATAACCTGGAAGTCCCAGATCCAGTTCCAGCCAATCAGGTTCCTCGGTTCTTCTTGACCAG</t>
  </si>
  <si>
    <t>CAGGAGAATGCCTTCCTAGGCGACTAATACGACTCACTATAGCCAGCTGAGAATTCGATACGCTACAGGATTCACTGAACTGGAAACCTCCTAATGTGAACTGGCCTTAATCCCAGGGCTTCTACATATCGGTACGTTAAACTGGGCACTGGTAGTTTACCCTGGGCGATAATACAGCGGCATGGTAAGTCATCACCGTGTTGGCAACCTTGCAGATACGTGGCCTCGGTTCTTCTTGACCAG</t>
  </si>
  <si>
    <t>CAGGAGAATGCCTTCCTAGGCGACTAATACGACTCACTATAGCCAGCTGAGAATTCGATACGCTACAGGATTCACTGAACTGGAAACCTCCTAATGTGAACTGGCCTTAATCCCAGGGCGAAATTGCCTGTTCGTTTGCCCGCATGAGTAGATTCCATGTCAGAATACCCAGGTGAGGAAACCGTGTTACGTGAATGAGCGTCCGGAATGTTAAGGAGGCGACCCTCGGTTCTTCTTGACCAG</t>
  </si>
  <si>
    <t>CAGGAGAATGCCTTCCTAGGCGACTAATACGACTCACTATAGCCAGCTGAGAATTCGATACGCTACAGGATTCACTGAACTGGAAACCTCCTAATGTGAACTGGCCTTAATCCCAGGGCTTGATAGGCGTCATGTTCTAACGGCGGGCTATTAGATGAGCGTACGTCTATCCAGGTCTCAGAGAGCACAATGTTAGGCTAGCTCCAACAGCTGGCTATCTATACCTCGGTTCTTCTTGACCAG</t>
  </si>
  <si>
    <t>CAGGAGAATGCCTTCCTAGGCGACTAATACGACTCACTATAGCCAGCTGAGAATTCGATACGCTACAGGATTCACTGAACTGGAAACCTCCTAATGTGAACTGGCCTTAATCCCAGGGCGATATTAAACGGGACAGGTGTAATCCGTATCGAAAGTTGGCGCATAGCATCCTGACTGATACGGGTTAATGTTGGTCGACTGGGCAAGTCGTGAACAACTGAGGCCTCGGTTCTTCTTGACCAG</t>
  </si>
  <si>
    <t>CAGGAGAATGCCTTCCTAGGCGACTAATACGACTCACTATAGCCAGCTGAGAATTCGATACGCTACAGGATTCACTGAACTGGAAACCTCCTAATCAGGTGCCATTGAGCTACCAGGGCAATGTTTAACGCGAGCGCAATACCTTTACGCGCCACGTTTCAATACGTGCTGTACAGAAAGCTCTTAGTGTCCCACTGTGAAACCGGCTAACGGTACTCACCTTCCTCGGTTCTTCTTGACCAG</t>
  </si>
  <si>
    <t>CAGGAGAATGCCTTCCTAGGCGACTAATACGACTCACTATAGCCAGCTGAGAATTCGATACGCTACAGGATTCACTGAACTGGAAACCTCCTAATCAGGTGCCATTGAGCTACCAGGGCTTCCTATTGGCAACCGATGGATATAGGGTTTCGGTGCATAGCGAACTTAGCGTGCTTCGAGTAACCGACGAGGCTTAAAGTTGCTCGGGCTACTACACAGCAAACCTCGGTTCTTCTTGACCAG</t>
  </si>
  <si>
    <t>CAGGAGAATGCCTTCCTAGGCGACTAATACGACTCACTATAGCCAGCTGAGAATTCGATACGCTACAGGATTCACTGAACTGGAAACCTCCTAATCAGGTGCCATTGAGCTACCAGGGCAAATGGATTTCCCGAAGTTTGCGACAGCTGCTTCGACCTACATTCCAATGCTGTTAGCGCACAACCTGAGGGCTCTTGGATTCAACGAGCCTTGTCGTGCAGGCCCTCGGTTCTTCTTGACCAG</t>
  </si>
  <si>
    <t>CAGGAGAATGCCTTCCTAGGCGACTAATACGACTCACTATAGCCAGCTGAGAATTCGATACGCTACAGGATTCACTGAACTGGAAACCTCCTAATCAGGTGCCATTGAGCTACCAGGGCTTGAGTTAACGCTATGGACCCTAATTAGCTTCCCGGGTATTGTGGGCAATGGTTGGACAACTTACAAGGGACACAATTATGCCACCTATCGTCCATACCCTCACCCTCGGTTCTTCTTGACCAG</t>
  </si>
  <si>
    <t>CAGGAGAATGCCTTCCTAGGCGACTAATACGACTCACTATAGCCAGCTGAGAATTCGATACGCTACAGGATTCACTGAACTGGAAACCTCCTAATCAGGTGCCATTGAGCTACCAGGGCAATGACATCTTCGAGCGGTGTCATAGGCCACCGAACTTTAGTAGCCCTAAGGAACGGTAAAGGCATTAGGGCCTATCCCAATGCGAGAATGTCCTAACCTAAGACCTCGGTTCTTCTTGACCAG</t>
  </si>
  <si>
    <t>CAGGAGAATGCCTTCCTAGGCGACTAATACGACTCACTATAGCCAGCTGAGAATTCGATACGCTACAGGATTCACTGAACTGGAAACCTCCTAATCAGGTGCCATTGAGCTACCAGGGCTTCCATATAAGGCAGTGTTAACAACGAGGAAAGGGCTAAGGTTGCGGTCTCAAGGTCCATGCAAACAGGGACGCGATTCTAGACGGCTGCTCTAGACTAAGCCTCCTCGGTTCTTCTTGACCAG</t>
  </si>
  <si>
    <t>CAGGAGAATGCCTTCCTAGGCGACTAATACGACTCACTATAGCCAGCTGAGAATTCGATACGCTACAGGATTCACTGAACTGGAAACCTCCTAATCAGGTGCCATTGAGCTACCAGGGCAAATTTGCGCGTGAAATCTGGTTGGTGCAGGTATAGCGGTCTAGGGTAAGTAGGTGACCCTACTAGTAGCCCAAGTCCTGTCATGGGCTACCAAACGACGGACGCCTCGGTTCTTCTTGACCAG</t>
  </si>
  <si>
    <t>CAGGAGAATGCCTTCCTAGGCGACTAATACGACTCACTATAGCCAGCTGAGAATTCGATACGCTACAGGATTCACTGAACTGGAAACCTCCTAATCAGGTGCCATTGAGCTACCAGGGCTTGATAGGGCGTTGGTGATCCCGAACGAAATATGGGCCCTATGGATTTCTGCACGGCTTCATCTGCCTGGGCTAATTATCCTCCGTGATACTAGGCACGTGTTTCCTCGGTTCTTCTTGACCAG</t>
  </si>
  <si>
    <t>CAGGAGAATGCCTTCCTAGGCGACTAATACGACTCACTATAGCCAGCTGAGAATTCGATACGCTACAGGATTCACTGAACTGGAAACCTCCTAATCAGGTGCCATTGAGCTACCAGGGCAATGTTAATGGGACTAGATAGTTGCCGGTTAGATATCGTCGTCGCCTAAACTACGATCCGAGCAAATATCGTGTGCTGGACTACCGTTGACACTGCAAAGCCGCCCTCGGTTCTTCTTGACCAG</t>
  </si>
  <si>
    <t>CAGGAGAATGCCTTCCTAGGCGACTAATACGACTCACTATAGCCAGCTGAGAATTCGATACGCTACAGGATTCACTGAACTGGAAACCTCCTAATGTCCTCATGTCTACCTTTAGAGACCATCTTTAGTGACCGTGGTGACATCGTACGTGTAGTCGACCTGGAGTGTTGAGATTGAGACGTCGATCCTGAACCGGATACCTTAAATCCGGAAGGTACCTTCCCCTCGGTTCTTCTTGACCAG</t>
  </si>
  <si>
    <t>CAGGAGAATGCCTTCCTAGGCGACTAATACGACTCACTATAGCCAGCTGAGAATTCGATACGCTACAGGATTCACTGAACTGGAAACCTCCTAATGTCCTCATGTCTACCTTTAGAGACGTCCTATTCTCTTCGGGTGATGTGGTCGATCGTTCAACTCTAACCTCGTTCCTAGTACTCTGTCAGGATCGCTTTAAAGCTCAGGGTCCTTAATTCCTGGTGACCCTCGGTTCTTCTTGACCAG</t>
  </si>
  <si>
    <t>CAGGAGAATGCCTTCCTAGGCGACTAATACGACTCACTATAGCCAGCTGAGAATTCGATACGCTACAGGATTCACTGAACTGGAAACCTCCTAATGTCCTCATGTCTACCTTTAGAGACCAACGGATCACAGCCAGGAACATCTGGGCATAACTATCTGGCTCGGCATAAATACTCGCCGTTTCTTTCATGGGAATGTCCCGTATGCAGCTGGAAGTTGCGCTCCTCGGTTCTTCTTGACCAG</t>
  </si>
  <si>
    <t>CAGGAGAATGCCTTCCTAGGCGACTAATACGACTCACTATAGCCAGCTGAGAATTCGATACGCTACAGGATTCACTGAACTGGAAACCTCCTAATGTCCTCATGTCTACCTTTAGAGACGTGAGCTAACAAATGCACCGGCGTATTCAGTATCGGTCTAAACAAGGGCTGCTCATACGCCAAACTGAAGTGACGAGAAATTGCGGCCCACTATTACGCATCTGCCTCGGTTCTTCTTGACCAG</t>
  </si>
  <si>
    <t>CAGGAGAATGCCTTCCTAGGCGACTAATACGACTCACTATAGCCAGCTGAGAATTCGATACGCTACAGGATTCACTGAACTGGAAACCTCCTAATGTCCTCATGTCTACCTTTAGAGACCATCACATGCTTGTAGTTGTGACAAGTAGGATCAGAAAGTAGCTAGGTTCCTGATCTACTTCTCAGACTGGACAAATCGCGGGAGGAATTCCGAGGTGGGATTACCTCGGTTCTTCTTGACCAG</t>
  </si>
  <si>
    <t>CAGGAGAATGCCTTCCTAGGCGACTAATACGACTCACTATAGCCAGCTGAGAATTCGATACGCTACAGGATTCACTGAACTGGAAACCTCCTAATGTCCTCATGTCTACCTTTAGAGACGTCCACATAAACACACCTGTCCAGGTAATTGATGCCCAGGCTTGATACGCCATTGCGCTATGATGATGACGCTACATGTCTCCACCGTGACACAGAAGACCCAACCTCGGTTCTTCTTGACCAG</t>
  </si>
  <si>
    <t>CAGGAGAATGCCTTCCTAGGCGACTAATACGACTCACTATAGCCAGCTGAGAATTCGATACGCTACAGGATTCACTGAACTGGAAACCTCCTAATGTCCTCATGTCTACCTTTAGAGACCAACTTGCGGGCACATGAAACTTCCGCTACGCTAAGCGGGCATGCTTTGGGCTCCTGTTATGGTTTGCACGGACTCGATGCACTCGGATCATCCCGTCCCTTTCCCTCGGTTCTTCTTGACCAG</t>
  </si>
  <si>
    <t>CAGGAGAATGCCTTCCTAGGCGACTAATACGACTCACTATAGCCAGCTGAGAATTCGATACGCTACAGGATTCACTGAACTGGAAACCTCCTAATGTCCTCATGTCTACCTTTAGAGACGTGATAGGACGTCTCCCGAACAAGGCTTCGATCAGGTACTCTACACCTCCTTTAGAGCGTACGTTGTATCTGTGCAAGGAGTGCACGGTTTAGAAGGACAGGCCCCTCGGTTCTTCTTGACCAG</t>
  </si>
  <si>
    <t>CAGGAGAATGCCTTCCTAGGCGACTAATACGACTCACTATAGCCAGCTGAGAATTCGATACGCTACAGGATTCACTGAACTGGAAACCTCCTAATGTCCTCATGTCTACCTTTAGAGACCATCTTAAGAGGTCCACGATCTGGAGGTGGGCATTTCAGTATCGCGAAAGGGAACGCGAAGACAACATAGCGCTCAACCGAAATTGCTAACCGATGACGCACACCCTCGGTTCTTCTTGACCAG</t>
  </si>
  <si>
    <t>CAGGAGAATGCCTTCCTAGGCGACTAATACGACTCACTATAGCCAGCTGAGAATTCGATACGCTACAGGATTCACTGAACTGGAAACCTCCTAATCACATGCCCTGTGCTGATACATACCAGGTTTAGCTCGGCAATGAAAGAAGGGATCTCACCTGCATAGTTAACCACGCGGAGTATGAAAGAGCGGCACCTAAAGCCGCACAACACTAGCCACTTCCCAGCCTCGGTTCTTCTTGACCAG</t>
  </si>
  <si>
    <t>CAGGAGAATGCCTTCCTAGGCGACTAATACGACTCACTATAGCCAGCTGAGAATTCGATACGCTACAGGATTCACTGAACTGGAAACCTCCTAATCACATGCCCTGTGCTGATACATACGTGCTATTGGATTGACGGGCATAAATCCTGAGGAGTGCATCTACAACCACGACTTCCGTAGGTAGAATGAGGTGGGTCCTTAATGGCTCAGAGGATCCTCTCAGCCTCGGTTCTTCTTGACCAG</t>
  </si>
  <si>
    <t>CAGGAGAATGCCTTCCTAGGCGACTAATACGACTCACTATAGCCAGCTGAGAATTCGATACGCTACAGGATTCACTGAACTGGAAACCTCCTAATCACATGCCCTGTGCTGATACATACCACGGGTTAGCTTAGAGCTCAACAGCGCACTGTGTAACTTCTCCATCTGGCAGAAATCGTCTCATCCAGACCCTATTGGGATCTTCAACACCCATTTACATCACCCTCGGTTCTTCTTGACCAG</t>
  </si>
  <si>
    <t>CAGGAGAATGCCTTCCTAGGCGACTAATACGACTCACTATAGCCAGCTGAGAATTCGATACGCTACAGGATTCACTGAACTGGAAACCTCCTAATCACATGCCCTGTGCTGATACATACGTCACCTACCGACGACAACCACACAGAACAACCCTGTGGCTGTACGTGTGGCTCGTACCTACGAACCTCCATGTGTTAAGCTGAACCACACTTAGGTAAGTCACCCTCGGTTCTTCTTGACCAG</t>
  </si>
  <si>
    <t>CAGGAGAATGCCTTCCTAGGCGACTAATACGACTCACTATAGCCAGCTGAGAATTCGATACGCTACAGGATTCACTGAACTGGAAACCTCCTAATCACATGCCCTGTGCTGATACATACCAGGACATCACTGTCCCGAAACTTGTGAGTGGGTTAGTCTTCAAGCCTTTACACGCGATGCTCTCAATACGTAGTGCTCTTGCTGGTTCCGCATGGAAACCTTCCCTCGGTTCTTCTTGACCAG</t>
  </si>
  <si>
    <t>CAGGAGAATGCCTTCCTAGGCGACTAATACGACTCACTATAGCCAGCTGAGAATTCGATACGCTACAGGATTCACTGAACTGGAAACCTCCTAATCACATGCCCTGTGCTGATACATACGTGCACATGTATCGAAGTCCTTGAACTGGGCAGCATGTGAGCGGATCGATATTACCCTAGCACAAACTCTCTCATCCCGCAATAGAGGGACTCTCACACACGGTCCTCGGTTCTTCTTGACCAG</t>
  </si>
  <si>
    <t>CAGGAGAATGCCTTCCTAGGCGACTAATACGACTCACTATAGCCAGCTGAGAATTCGATACGCTACAGGATTCACTGAACTGGAAACCTCCTAATCACATGCCCTGTGCTGATACATACCACGTTGCCTTGAGATGGAATCATGAGGTCTATACTACACCCGTTGTTTCTTTCGCTGGTTCGACATACTCAGGACCATAGGTGACTGAATTAGCGACCATGTCCCTCGGTTCTTCTTGACCAG</t>
  </si>
  <si>
    <t>CAGGAGAATGCCTTCCTAGGCGACTAATACGACTCACTATAGCCAGCTGAGAATTCGATACGCTACAGGATTCACTGAACTGGAAACCTCCTAATCACATGCCCTGTGCTGATACATACGTCAGAGGAAACCCAACAGAAATTGGCGGTCTTTAATGCTCCGTCTTGTACTGGAAGTTAGAAGAGGCTATGAGCAAACACGAATGTGCATCGCCCGATTCCTTCCTCGGTTCTTCTTGACCAG</t>
  </si>
  <si>
    <t>CAGGAGAATGCCTTCCTAGGCGACTAATACGACTCACTATAGCCAGCTGAGAATTCGATACGCTACAGGATTCACTGAACTGGAAACCTCCTAATCACATGCCCTGTGCTGATACATACCAGGTTAACTATCGCGTGTCTAGCTTGTCAGGGATCCAAGTCCTACGCATAGCCTGTACGAACAGATGTCTTCTACTCTTCTCCTGCCGACATGACCTGACACGCCTCGGTTCTTCTTGACCAG</t>
  </si>
  <si>
    <t>CAGGAGAATGCCTTCCTAGGCGACTAATACGACTCACTATAGCCAGCTGAGAATTCGATACGCTACAGGATTCACTGAACTGGAAACCTCCTAATGTGATCTCCAGGTCTCCAGTATAAGAGGTGTGACACCTTAGAGAAGACACATACGGGAAGGTATTCAGCGGCACGTTACACTCACGAGTAGGTCACCACATCCAGTCCACGGATTAGGTGAAAGCCTGCCTCGGTTCTTCTTGACCAG</t>
  </si>
  <si>
    <t>CAGGAGAATGCCTTCCTAGGCGACTAATACGACTCACTATAGCCAGCTGAGAATTCGATACGCTACAGGATTCACTGAACTGGAAACCTCCTAATGTGATCTCCAGGTCTCCAGTATAACTGCTCTGCCAACTAGCTCCAGAACCTGAGCTGTTACTCTATCCGACTTTAGTAGTGGGTTTATCCGGATTGTAATACGGCAAATGGATTTCGGCCTCACGTATCCTCGGTTCTTCTTGACCAG</t>
  </si>
  <si>
    <t>CAGGAGAATGCCTTCCTAGGCGACTAATACGACTCACTATAGCCAGCTGAGAATTCGATACGCTACAGGATTCACTGAACTGGAAACCTCCTAATGTGATCTCCAGGTCTCCAGTATAAGACGGGTTCAACTCGTTGCTGCCTACGTAAAGTAGCATGGGCTCCATCTCAAAGATGCGGTTATCTCCGCGCGAATTTAGGGAAGCGAGCATGACAACCTGACACCTCGGTTCTTCTTGACCAG</t>
  </si>
  <si>
    <t>CAGGAGAATGCCTTCCTAGGCGACTAATACGACTCACTATAGCCAGCTGAGAATTCGATACGCTACAGGATTCACTGAACTGGAAACCTCCTAATGTGATCTCCAGGTCTCCAGTATAACTCACGTCTGCCATGTAAGGCTCTCAATCCATAGTCGTCGGCGATACTCTGTTCACTTTAGGTCCTTACGCACCGTCAACTGCGTAGCAAAGTAAGCATGGACTCCTCGGTTCTTCTTGACCAG</t>
  </si>
  <si>
    <t>CAGGAGAATGCCTTCCTAGGCGACTAATACGACTCACTATAGCCAGCTGAGAATTCGATACGCTACAGGATTCACTGAACTGGAAACCTCCTAATGTGATCTCCAGGTCTCCAGTATAAGAGGAGAGCCACTATGTGTGTTCCAGTCTCAGTCGAATCTTTGGATGGCGCGAAAGGAACCTCAATGCAGTCAGAGGTCGGACTAGACAGTGCTAGTCAAGGTTCCTCGGTTCTTCTTGACCAG</t>
  </si>
  <si>
    <t>CAGGAGAATGCCTTCCTAGGCGACTAATACGACTCACTATAGCCAGCTGAGAATTCGATACGCTACAGGATTCACTGAACTGGAAACCTCCTAATGTGATCTCCAGGTCTCCAGTATAACTGCAGAGCCCTTAATGTCTGTGCGGAAGACTACCGCGTGAACCAAGGGACGATTATTCGAGACGTATGTACTACGGTTACCGCAGTTACGACGTAGCATCGACCCTCGGTTCTTCTTGACCAG</t>
  </si>
  <si>
    <t>CAGGAGAATGCCTTCCTAGGCGACTAATACGACTCACTATAGCCAGCTGAGAATTCGATACGCTACAGGATTCACTGAACTGGAAACCTCCTAATGTGATCTCCAGGTCTCCAGTATAAGACGTGGCGGTAAACCTAGCCTGCCATATTAGACTCGGCGTGTTATCCCTGTCGATCCACTCCGTCCAACACGTACCATGGTACTAGGCTGCGTCAGTTAACGGCCTCGGTTCTTCTTGACCAG</t>
  </si>
  <si>
    <t>CAGGAGAATGCCTTCCTAGGCGACTAATACGACTCACTATAGCCAGCTGAGAATTCGATACGCTACAGGATTCACTGAACTGGAAACCTCCTAATGTGATCTCCAGGTCTCCAGTATAACTCAGCGGATGAACCCACTCGACGTTTCCTGCGCAATAGATTTCCCAGGAACCACAAATACGACAGACAGTTCTAACACCGATGTTACAAGAGGAACTGTTCATCCTCGGTTCTTCTTGACCAG</t>
  </si>
  <si>
    <t>CAGGAGAATGCCTTCCTAGGCGACTAATACGACTCACTATAGCCAGCTGAGAATTCGATACGCTACAGGATTCACTGAACTGGAAACCTCCTAATGTGATCTCCAGGTCTCCAGTATAAGAGGTGACACTTAACACCTAGTGGTTTCTAGGGACGACGAGTATGAATCTCCCGGAACTATCGGTGGACACGTACTATCAGACGCTTCGGATACGTCCCATAATCCTCGGTTCTTCTTGACCAG</t>
  </si>
  <si>
    <t>CAGGAGAATGCCTTCCTAGGCGACTAATACGACTCACTATAGCCAGCTGAGAATTCGATACGCTACAGGATTCACTGAACTGGAAACCTCCTAATCAGGGTCCTATTCGTGGGTCATAACATGTGGTCCCGTAGACACCTAGGGCACATCCCTTCGCCATAGCCCAATAGAAGGCTGGCGATGATTAGGAGTGATGTCGCCCATCCAATGCTTGACATGCAAACCTCGGTTCTTCTTGACCAG</t>
  </si>
  <si>
    <t>CAGGAGAATGCCTTCCTAGGCGACTAATACGACTCACTATAGCCAGCTGAGAATTCGATACGCTACAGGATTCACTGAACTGGAAACCTCCTAATCAGGGTCCTATTCGTGGGTCATAAGTCCTAGTCGGGAGTTCCTATCGGAGCCTCGAAAGAGGATGCGCCAAACCTAAATCCCTTTCCGCACTCTAAGGTCATACGGTAGGTTGCGTCCTAGTAGCCTCCCTCGGTTCTTCTTGACCAG</t>
  </si>
  <si>
    <t>CAGGAGAATGCCTTCCTAGGCGACTAATACGACTCACTATAGCCAGCTGAGAATTCGATACGCTACAGGATTCACTGAACTGGAAACCTCCTAATCAGGGTCCTATTCGTGGGTCATAACAAGGGTTCACCGAAGCTTGATGGTGCCTTGCCTAAACCTCTTCGCTTGATGCGAAAGGCCATCCCGATTATAGCAGACCATGATCGACTTCCCTAAAGGCGTTCCTCGGTTCTTCTTGACCAG</t>
  </si>
  <si>
    <t>CAGGAGAATGCCTTCCTAGGCGACTAATACGACTCACTATAGCCAGCTGAGAATTCGATACGCTACAGGATTCACTGAACTGGAAACCTCCTAATCAGGGTCCTATTCGTGGGTCATAAGTGAGCTAGGCCTGACATTAACGTGAGTGCCTTCCTAAAGTCGGCTAAGGCATAAACCCACACCTATATGAGTCCTCTCTGCTAGAGTTCGGCGCTACTTCTTCCCTCGGTTCTTCTTGACCAG</t>
  </si>
  <si>
    <t>CAGGAGAATGCCTTCCTAGGCGACTAATACGACTCACTATAGCCAGCTGAGAATTCGATACGCTACAGGATTCACTGAACTGGAAACCTCCTAATCAGGGTCCTATTCGTGGGTCATAACATGAGCTCAACCAGATTTAGGAGTGTGCACACACGAACGATCCTAGTAAAGCACAGTACTCTTTCACTGAACTGACTTGTACCCGGTTAGAGATTCCCGTAGACCTCGGTTCTTCTTGACCAG</t>
  </si>
  <si>
    <t>CAGGAGAATGCCTTCCTAGGCGACTAATACGACTCACTATAGCCAGCTGAGAATTCGATACGCTACAGGATTCACTGAACTGGAAACCTCCTAATCAGGGTCCTATTCGTGGGTCATAAGTCCACATCGTCGATACGAACATAGGCGTATCCCGTTGTACCTATGACGTCATCGACCCACACAGTTATCCTCTGTAGACACAGATCCATGGGTATACGTTGATCCTCGGTTCTTCTTGACCAG</t>
  </si>
  <si>
    <t>CAGGAGAATGCCTTCCTAGGCGACTAATACGACTCACTATAGCCAGCTGAGAATTCGATACGCTACAGGATTCACTGAACTGGAAACCTCCTAATCAGGGTCCTATTCGTGGGTCATAACAAGTGCCACGGTCAAAGTGAAGTCACCCGACCATCTCTCAATCAGTCTCAGCCGTTTAATCTGAGCCTAGCTCGAACGGTTTCTCGCGACGTTCATTCGACAACCTCGGTTCTTCTTGACCAG</t>
  </si>
  <si>
    <t>CAGGAGAATGCCTTCCTAGGCGACTAATACGACTCACTATAGCCAGCTGAGAATTCGATACGCTACAGGATTCACTGAACTGGAAACCTCCTAATCAGGGTCCTATTCGTGGGTCATAAGTGATCCGTGCTAGCAAGTTGATGATCCGTATTGCTCTTAGGCCATGATAGCATCTGCGAGCAGCATGTCATTTCTCCAGCAGATTATGACTGCAGCTCGAGACCCTCGGTTCTTCTTGACCAG</t>
  </si>
  <si>
    <t>CAGGAGAATGCCTTCCTAGGCGACTAATACGACTCACTATAGCCAGCTGAGAATTCGATACGCTACAGGATTCACTGAACTGGAAACCTCCTAATCAGGGTCCTATTCGTGGGTCATAACATGTGCACTCCGGTTAACAAAGTGCCATAGCCGAGTCTCTGAATGTCCTGGCCGTTTCTTCTAACCGCCTCTTATCCGAACACCATCCGCAAAGGCAGACTTCCCTCGGTTCTTCTTGACCAG</t>
  </si>
  <si>
    <t>CAGGAGAATGCCTTCCTAGGCGACTAATACGACTCACTATAGCCAGCTGAGAATTCGATACGCTACAGGATTCACTGAACTGGAAACCTCCTAATGTCCAGAAGCTTAAAGCACCCAAATATGTGTGCGAGCTGTGATGTTTCGGTTGCAGATTAGGGATCCAGCTGAACTAAAGTGCCCTAGCTCAGATTACTTCGTGTGACGACGTCGTGAGAAGGATGCTCCTCGGTTCTTCTTGACCAG</t>
  </si>
  <si>
    <t>CAGGAGAATGCCTTCCTAGGCGACTAATACGACTCACTATAGCCAGCTGAGAATTCGATACGCTACAGGATTCACTGAACTGGAAACCTCCTAATGTCCAGAAGCTTAAAGCACCCAAACTCCTATTGCGTTTCACGTTGCCTCGAAGCCATCCTGATCCTATCCCGATTTGACGTCTGGACCTGATGTAGCAACTACTGCAGTTGCTACCCGGTCTTTGTGACCTCGGTTCTTCTTGACCAG</t>
  </si>
  <si>
    <t>CAGGAGAATGCCTTCCTAGGCGACTAATACGACTCACTATAGCCAGCTGAGAATTCGATACGCTACAGGATTCACTGAACTGGAAACCTCCTAATGTCCAGAAGCTTAAAGCACCCAAATAAGGGTTGGCAAATTACGCGTTGGGTCTTGAATTGCTCTGGACGCTATCCGTTGAGAGGACTGGAACAGTTCATGTCCAGCCTTTCCGATAATGGGTACGGGCCCTCGGTTCTTCTTGACCAG</t>
  </si>
  <si>
    <t>CAGGAGAATGCCTTCCTAGGCGACTAATACGACTCACTATAGCCAGCTGAGAATTCGATACGCTACAGGATTCACTGAACTGGAAACCTCCTAATGTCCAGAAGCTTAAAGCACCCAAACTGAGCTAGTGTTAGCGTGATCGAGGATAGACCCTCTTCTCTTTGAGACCGGGCTAAGTGATGGTCTATAGGTTTGCAGCAAGGGAGAGCTAGTTGGATTAGCCCCTCGGTTCTTCTTGACCAG</t>
  </si>
  <si>
    <t>CAGGAGAATGCCTTCCTAGGCGACTAATACGACTCACTATAGCCAGCTGAGAATTCGATACGCTACAGGATTCACTGAACTGGAAACCTCCTAATGTCCAGAAGCTTAAAGCACCCAAATATGAGAGGGCGTTAATGATTCCGCAATGTGAAACAGGTTTCGGGAGACCCTAACAGTGGGTAGGTATTGTCCCTTGACGGACTCCGTTTCAGTTAACGCTCTTCCTCGGTTCTTCTTGACCAG</t>
  </si>
  <si>
    <t>CAGGAGAATGCCTTCCTAGGCGACTAATACGACTCACTATAGCCAGCTGAGAATTCGATACGCTACAGGATTCACTGAACTGGAAACCTCCTAATGTCCAGAAGCTTAAAGCACCCAAACTCCACATCCAGGTTACGATGTCTTGTTCGCTGCTTGCATCCATTAGAGGCCTCCCATTATGCTGCAGCCAGAACCTCAGGAAGAGTGAACTACCCTTGGCATCCCTCGGTTCTTCTTGACCAG</t>
  </si>
  <si>
    <t>CAGGAGAATGCCTTCCTAGGCGACTAATACGACTCACTATAGCCAGCTGAGAATTCGATACGCTACAGGATTCACTGAACTGGAAACCTCCTAATGTCCAGAAGCTTAAAGCACCCAAATAAGTGGCCGTAGTTAGGCACGCTTCTTTCATGCGCTCCATTAATCAGGCGCTCGAAATCAGAGCAACCGGAGAGAACTTTAGGGCCGCAGTTATCGCACAACACCTCGGTTCTTCTTGACCAG</t>
  </si>
  <si>
    <t>CAGGAGAATGCCTTCCTAGGCGACTAATACGACTCACTATAGCCAGCTGAGAATTCGATACGCTACAGGATTCACTGAACTGGAAACCTCCTAATGTCCAGAAGCTTAAAGCACCCAAACTGATAGGACGGGCTCTTTCGATAGTCAGATGTCCGCCAAGGATGTAGAGTATCCCATAGTCGATTCTGCTATACCATAGGGACCTTCAGTAGGAATGCATCACCCTCGGTTCTTCTTGACCAG</t>
  </si>
  <si>
    <t>CAGGAGAATGCCTTCCTAGGCGACTAATACGACTCACTATAGCCAGCTGAGAATTCGATACGCTACAGGATTCACTGAACTGGAAACCTCCTAATGTCCAGAAGCTTAAAGCACCCAAATATGTGACGGTAACTGACTCAACTGTTAGCTACTTGCAGACTACGGGTATGCAGGATCCAAAGTGGATCATCTCATAGCTTCAGAACTTACCGTCTCCTCGATACCTCGGTTCTTCTTGACCAG</t>
  </si>
  <si>
    <t>CAGGAGAATGCCTTCCTAGGCGACTAATACGACTCACTATAGCCAGCTGAGAATTCGATACGCTACAGGATTCACTGAACTGGAAACCTCCTAATCACAACGCCAGTTGGAAAGCCTAACATCTTTAGCGTTCATCGCCACTTTCTCCTTTGAGCCAATAGTAACTCGGGAAACAGACAAGGCGTATCAGTTTAGGGCACGTTGATTACCGCTTCGCTAGTCGCCTCGGTTCTTCTTGACCAG</t>
  </si>
  <si>
    <t>CAGGAGAATGCCTTCCTAGGCGACTAATACGACTCACTATAGCCAGCTGAGAATTCGATACGCTACAGGATTCACTGAACTGGAAACCTCCTAATCACAACGCCAGTTGGAAAGCCTAAGTCCTATTCCAAGGGAAACGCTCCTGGCATTATAGACTCCCAAGAATTTACGGCGTCTCTAGTCAAGAGAACCTCTGTGGCGATTTATAGCAGGGAATGGATGCCCTCGGTTCTTCTTGACCAG</t>
  </si>
  <si>
    <t>CAGGAGAATGCCTTCCTAGGCGACTAATACGACTCACTATAGCCAGCTGAGAATTCGATACGCTACAGGATTCACTGAACTGGAAACCTCCTAATCACAACGCCAGTTGGAAAGCCTAACAACGGATGGGCTTATGGCGTCACATGTGATCGAAGTTTAGCAACGTCGTTGGCTAGATTTGCTGGCGGCAAATACTTACGGGAGTGCAAACCAGTGCCACCTTCCTCGGTTCTTCTTGACCAG</t>
  </si>
  <si>
    <t>CAGGAGAATGCCTTCCTAGGCGACTAATACGACTCACTATAGCCAGCTGAGAATTCGATACGCTACAGGATTCACTGAACTGGAAACCTCCTAATCACAACGCCAGTTGGAAAGCCTAAGTGAGCTAGGTTGGTATGTGCGAAGGCGTTGTACCAAGAGCACGGAAAGTTTGAGGGCAGGAACTGACGCTGACTTATGATCCAGGATTTGCACTATGGCTACGCCTCGGTTCTTCTTGACCAG</t>
  </si>
  <si>
    <t>CAGGAGAATGCCTTCCTAGGCGACTAATACGACTCACTATAGCCAGCTGAGAATTCGATACGCTACAGGATTCACTGAACTGGAAACCTCCTAATCACAACGCCAGTTGGAAAGCCTAACATCACATCGTAACGGGATTATCTCCCACAATTTGCCAACACGAATTAGGTGGACTTATTCGAGTCCTGAAGCCAAACTTTCGCATGACCTGGTATTGCAGTTACCTCGGTTCTTCTTGACCAG</t>
  </si>
  <si>
    <t>CAGGAGAATGCCTTCCTAGGCGACTAATACGACTCACTATAGCCAGCTGAGAATTCGATACGCTACAGGATTCACTGAACTGGAAACCTCCTAATCACAACGCCAGTTGGAAAGCCTAAGTCCACATTGAATGCCAACGGGTTCAACTATTGCGTGGCGAAACTGCATGGGTAGCGTTGGAGCGTATCGACTGGCAACGTTGCTAGTGGTTGGGCCAAAGGAACCTCGGTTCTTCTTGACCAG</t>
  </si>
  <si>
    <t>CAGGAGAATGCCTTCCTAGGCGACTAATACGACTCACTATAGCCAGCTGAGAATTCGATACGCTACAGGATTCACTGAACTGGAAACCTCCTAATCACAACGCCAGTTGGAAAGCCTAACAACTTGCCGATTGACCTGGGTGCTTTGCGAGCACTCCTAAAGATGGAAGCATCAAAGCGGGCCAAGATATCACTGGGTTCTTCCTCCCTGCACTTGGACTGAACCTCGGTTCTTCTTGACCAG</t>
  </si>
  <si>
    <t>CAGGAGAATGCCTTCCTAGGCGACTAATACGACTCACTATAGCCAGCTGAGAATTCGATACGCTACAGGATTCACTGAACTGGAAACCTCCTAATCACAACGCCAGTTGGAAAGCCTAAGTGATAGGTGATGGTCATGACTCTGACATCTAACCATGTGCCGGATCTTCGTAATGGGAGAGTCATCTCGCCTACCTATATACGGAAGCATCGATCATTAGGCGCCTCGGTTCTTCTTGACCAG</t>
  </si>
  <si>
    <t>CAGGAGAATGCCTTCCTAGGCGACTAATACGACTCACTATAGCCAGCTGAGAATTCGATACGCTACAGGATTCACTGAACTGGAAACCTCCTAATCACAACGCCAGTTGGAAAGCCTAACATCTTACGCGTCCTCCATAATTCTGCAGGGACGAAATCATACCCTCTCTAACATCTCTCGAGATCTACGTGGGAATGAGGGTGTCTCCTACTTTACAGACGCCCCTCGGTTCTTCTTGACCAG</t>
  </si>
  <si>
    <t>CAGGAGAATGCCTTCCTAGGCGACTAATACGACTCACTATAGCCAGCTGAGAATTCGATACGCTACAGGATTCACTGAACTGGAAACCTCCTAATGTGAACGCCGCATATTGAGCCTACCATGTTTAGGCAGAGGCCTTACCGACTGGAGGTACCGAGTCCTATATGAGTCTCCACATACTCTGCTCACGGAGTTACGGAGACGTCAAGCGAACGGTCGTTATCCTCGGTTCTTCTTGACCAG</t>
  </si>
  <si>
    <t>CAGGAGAATGCCTTCCTAGGCGACTAATACGACTCACTATAGCCAGCTGAGAATTCGATACGCTACAGGATTCACTGAACTGGAAACCTCCTAATGTGAACGCCGCATATTGAGCCTACGTCCTATTCGAAGTTCCATTTGGCGATTTCCCGACTCAGTATCTGGTTTCTCGACTCCGTACCACTGCAGATGCGTTGGGCTACACTCTAAATGCCGATGAAAGCCTCGGTTCTTCTTGACCAG</t>
  </si>
  <si>
    <t>CAGGAGAATGCCTTCCTAGGCGACTAATACGACTCACTATAGCCAGCTGAGAATTCGATACGCTACAGGATTCACTGAACTGGAAACCTCCTAATGTGAACGCCGCATATTGAGCCTACCAAGGGTTCGACTCACGCAGATATAAGGTCCGCGGATTTGGAGCACTCTTCACAGGAAACACGCCTCGACAATACACGGGCCTGATTACTTGCCTGATGACTAACCTCGGTTCTTCTTGACCAG</t>
  </si>
  <si>
    <t>CAGGAGAATGCCTTCCTAGGCGACTAATACGACTCACTATAGCCAGCTGAGAATTCGATACGCTACAGGATTCACTGAACTGGAAACCTCCTAATGTGAACGCCGCATATTGAGCCTACGTGAGCTATTCGCTCCCACGAAACTCTGCGGCTTCAAATTGACGCCCGTTCTACAAGCGCACGCAAATGCCTCTATCGTGAACCAGATCCTCAATAGCCATAGACCTCGGTTCTTCTTGACCAG</t>
  </si>
  <si>
    <t>CAGGAGAATGCCTTCCTAGGCGACTAATACGACTCACTATAGCCAGCTGAGAATTCGATACGCTACAGGATTCACTGAACTGGAAACCTCCTAATGTGAACGCCGCATATTGAGCCTACCATGACATGTCGCCACATATGTTGCACGATTAGCCGGTATGATTCTGCAGATTGCTCATTCCCTATTCAGTGCTTCAGGGCTAACAATGGTGAGACATGGTTGGCCTCGGTTCTTCTTGACCAG</t>
  </si>
  <si>
    <t>CAGGAGAATGCCTTCCTAGGCGACTAATACGACTCACTATAGCCAGCTGAGAATTCGATACGCTACAGGATTCACTGAACTGGAAACCTCCTAATGTGAACGCCGCATATTGAGCCTACGTCCACATTCGAGCACTAGGTGCAAATGATGGGAGCAGCAATGGGAACATAGTTCGACAACACCCACGCTTGTCAGGACTGTAGGAGATAGCGCAGAGCTGTAGCCTCGGTTCTTCTTGACCAG</t>
  </si>
  <si>
    <t>CAGGAGAATGCCTTCCTAGGCGACTAATACGACTCACTATAGCCAGCTGAGAATTCGATACGCTACAGGATTCACTGAACTGGAAACCTCCTAATGTGAACGCCGCATATTGAGCCTACCAAGTTGCTCACAAGCTCCTTTCATCTTCGACCCAGACGAAGGTAGTACATCCCGTATCTTGCACTACGAGACAGTCGGTCGACATTACTTGTGCGAAGACTGCCCTCGGTTCTTCTTGACCAG</t>
  </si>
  <si>
    <t>CAGGAGAATGCCTTCCTAGGCGACTAATACGACTCACTATAGCCAGCTGAGAATTCGATACGCTACAGGATTCACTGAACTGGAAACCTCCTAATGTGAACGCCGCATATTGAGCCTACGTGATAGGTAGATCCATCCCAACACGCCAACCTCATTGTGAACCGATGAGAATGCGCGAGTACAGAACATGTCATCGTGCCCACTAGACACGCATTAACCGTAACCTCGGTTCTTCTTGACCAG</t>
  </si>
  <si>
    <t>CAGGAGAATGCCTTCCTAGGCGACTAATACGACTCACTATAGCCAGCTGAGAATTCGATACGCTACAGGATTCACTGAACTGGAAACCTCCTAATGTGAACGCCGCATATTGAGCCTACCATGTTAACGACAGCTGAGCTCACTTGCGACATGTATTAGCGTCCAATGAATGAGCGGGAATATGTGTGTCGACGGTAGTCATTAACGGTTGAGTCGTCTGTGCCCTCGGTTCTTCTTGACCAG</t>
  </si>
  <si>
    <t>CAGGAGAATGCCTTCCTAGGCGACTAATACGACTCACTATAGCCAGCTGAGAATTCGATACGCTACAGGATTCACTGAACTGGAAACCTCCTAATCAGGTGAAGGTACTGGTAGCCTAACATGTTTAGCGGATCCGAACATAACGGGATGCAGGAAGTTACGTGTTCATCGCTGAGCATACGTACGTTGGCGAAAGAAGCATCGACGTGCTGCTTACTTAGGTCCTCGGTTCTTCTTGACCAG</t>
  </si>
  <si>
    <t>CAGGAGAATGCCTTCCTAGGCGACTAATACGACTCACTATAGCCAGCTGAGAATTCGATACGCTACAGGATTCACTGAACTGGAAACCTCCTAATCAGGTGAAGGTACTGGTAGCCTAAGTCCTATTCCCATCCTTACTCACGATGGGTTGCTGCGTTCTCAGGGAATTCCCAGAACGTTCATTCGTGGTGTTAAACGGGCTCCTAGTAAGATGGACGCAAGACCTCGGTTCTTCTTGACCAG</t>
  </si>
  <si>
    <t>CAGGAGAATGCCTTCCTAGGCGACTAATACGACTCACTATAGCCAGCTGAGAATTCGATACGCTACAGGATTCACTGAACTGGAAACCTCCTAATCAGGTGAAGGTACTGGTAGCCTAACAAGGGTTGCAGCGTAAGGTTATGCCCGTGCGTAATAAGGTAGCGTCCCAAATTATGGTCCGTGCATGATGGGTCAGTCTCTACAGAGTTCCCTTGCAGGGTTACCTCGGTTCTTCTTGACCAG</t>
  </si>
  <si>
    <t>CAGGAGAATGCCTTCCTAGGCGACTAATACGACTCACTATAGCCAGCTGAGAATTCGATACGCTACAGGATTCACTGAACTGGAAACCTCCTAATCAGGTGAAGGTACTGGTAGCCTAAGTGAGCTATGACACCGCTACAGTCTCGCTCAGGTGAAATGTTGCCCAAGACCATAAGCGAGGCCATATGGGAGCGAATCCTAACCACGCGATTTCAGGGACTGCCCTCGGTTCTTCTTGACCAG</t>
  </si>
  <si>
    <t>CAGGAGAATGCCTTCCTAGGCGACTAATACGACTCACTATAGCCAGCTGAGAATTCGATACGCTACAGGATTCACTGAACTGGAAACCTCCTAATCAGGTGAAGGTACTGGTAGCCTAACATGACATGCGCGAATTGCAATGGAGTTCAAGTTCACCCGAGTTGGTAAGGTTTAGCTCTCCTAGGCTTTAGTTGATCCGCCAGAAAGTGTCGCCGTTCTATTCCCTCGGTTCTTCTTGACCAG</t>
  </si>
  <si>
    <t>CAGGAGAATGCCTTCCTAGGCGACTAATACGACTCACTATAGCCAGCTGAGAATTCGATACGCTACAGGATTCACTGAACTGGAAACCTCCTAATCAGGTGAAGGTACTGGTAGCCTAAGTCCACATGACGACATAGCGCAGGTAAGGACTTTAGCTCAGGTCTATCACTGTTGCTCTTAAGGTCTCGGGTTGTCATACTGAGAAGTGGTATTGCCTTTACCCCCTCGGTTCTTCTTGACCAG</t>
  </si>
  <si>
    <t>CAGGAGAATGCCTTCCTAGGCGACTAATACGACTCACTATAGCCAGCTGAGAATTCGATACGCTACAGGATTCACTGAACTGGAAACCTCCTAATCAGGTGAAGGTACTGGTAGCCTAACAAGTTGCCTCGCTTTAGCCGTTCGACCATGACGAGTAGGTAGAGATTCCTGGGTACCATGTTCGCATGAGTTAGCGGAATACGGGTGTTTGGTCTCATCGCTTCCTCGGTTCTTCTTGACCAG</t>
  </si>
  <si>
    <t>CAGGAGAATGCCTTCCTAGGCGACTAATACGACTCACTATAGCCAGCTGAGAATTCGATACGCTACAGGATTCACTGAACTGGAAACCTCCTAATCAGGTGAAGGTACTGGTAGCCTAAGTGATAGGCCTCTGAGAAGCGTGAGCGTATTCACATACGCCAAAGACCTTGGCACATGAGGCAGTTCTCATGTCATGCGGCATAGCGATATTGCCTCTTGTCCCCCTCGGTTCTTCTTGACCAG</t>
  </si>
  <si>
    <t>CAGGAGAATGCCTTCCTAGGCGACTAATACGACTCACTATAGCCAGCTGAGAATTCGATACGCTACAGGATTCACTGAACTGGAAACCTCCTAATCAGGTGAAGGTACTGGTAGCCTAACATGTTACCCTGCTAATAACGACAGGTTGTCGGTGTTGAGGATAGACCAAGTGTCGGAAAGGTCCGAGTCAAGAGAACATGCGACCAACGAGTCGTGAGTAGGCCCTCGGTTCTTCTTGACCAG</t>
  </si>
  <si>
    <t>CAGGAGAATGCCTTCCTAGGCGACTAATACGACTCACTATAGCCAGCTGAGAATTCGATACGCTACAGGATTCACTGAACTGGAAACCTCCTAATGTCCTCCAAATGCCGGGCTATCAACATGTGGTCGAGTTATCCAAGGCGGCATTGCTACCGGTAAGTGACCCGCAGATAACATTGGGAGTATCCGGAGCACGATTAAGTGGCATGCCCTTCAGGTAACTCCTCGGTTCTTCTTGACCAG</t>
  </si>
  <si>
    <t>CAGGAGAATGCCTTCCTAGGCGACTAATACGACTCACTATAGCCAGCTGAGAATTCGATACGCTACAGGATTCACTGAACTGGAAACCTCCTAATGTCCTCCAAATGCCGGGCTATCAAGTCCTAGTGTGGGCATGGTTCTGCATCCATGCCATCCGAGCTATTCAAACCCGTAGGCCAATATACCATGCGTTAGTCAGGTACTCCTGTGCCACATAGACCAGCCTCGGTTCTTCTTGACCAG</t>
  </si>
  <si>
    <t>CAGGAGAATGCCTTCCTAGGCGACTAATACGACTCACTATAGCCAGCTGAGAATTCGATACGCTACAGGATTCACTGAACTGGAAACCTCCTAATGTCCTCCAAATGCCGGGCTATCAACAAGGGTTGTGAGAGCGTTTGCGTGCTCCCTTTGTAGCCCTGGGCTTTGTGAGAGCCCGATTTGAGACCGCCGTTACTTAGAAGGGCAGTGTGGATCATCATCGCCTCGGTTCTTCTTGACCAG</t>
  </si>
  <si>
    <t>CAGGAGAATGCCTTCCTAGGCGACTAATACGACTCACTATAGCCAGCTGAGAATTCGATACGCTACAGGATTCACTGAACTGGAAACCTCCTAATGTCCTCCAAATGCCGGGCTATCAAGTGAGCTAGAATACTGCGCACTCTTGGAGTAAGCTGGTGCCACTTAGTTACCGTAGTTGCGGAGTTTGACCCAACAATATCGCACATGTATGGCAATCGATGTTCCTCGGTTCTTCTTGACCAG</t>
  </si>
  <si>
    <t>CAGGAGAATGCCTTCCTAGGCGACTAATACGACTCACTATAGCCAGCTGAGAATTCGATACGCTACAGGATTCACTGAACTGGAAACCTCCTAATGTCCTCCAAATGCCGGGCTATCAACATGAGCTGAGGGCTTTCAACTCTACGGGTGACCAAGTTACTAGTCCGGTCGAGTTAAACTGACGGTCGGAACTAACTGCATCCTTTCAGACAGGCCTACTAGACCTCGGTTCTTCTTGACCAG</t>
  </si>
  <si>
    <t>CAGGAGAATGCCTTCCTAGGCGACTAATACGACTCACTATAGCCAGCTGAGAATTCGATACGCTACAGGATTCACTGAACTGGAAACCTCCTAATGTCCTCCAAATGCCGGGCTATCAAGTCCACATGTCTCAATCGTCCAGTGGAGTAATTGGTACGGAATCATGACTGAGCCGGTTACCACTGAGCATTTGTGGGCAGTATGATATGGCGGGACTACATCACCTCGGTTCTTCTTGACCAG</t>
  </si>
  <si>
    <t>CAGGAGAATGCCTTCCTAGGCGACTAATACGACTCACTATAGCCAGCTGAGAATTCGATACGCTACAGGATTCACTGAACTGGAAACCTCCTAATGTCCTCCAAATGCCGGGCTATCAACAAGTGCCATACTTGTTGGACCTCCGACATCGTCGATTGCGTAGACGAAACTGGCATAGACTACACCGTGGAACAAGCTGGGTTCTCGTTCTGTCAAGTAGTCACCTCGGTTCTTCTTGACCAG</t>
  </si>
  <si>
    <t>CAGGAGAATGCCTTCCTAGGCGACTAATACGACTCACTATAGCCAGCTGAGAATTCGATACGCTACAGGATTCACTGAACTGGAAACCTCCTAATGTCCTCCAAATGCCGGGCTATCAAGTGATCCGTCACGCTAGTCTCGCTACGCATTTCATGTTGCGTTCTTATCCCTGAGGGAAGAGGTCCAGAGATAAGGCTAGTGTGGGCATCTCTTAAATGCGGTGCCTCGGTTCTTCTTGACCAG</t>
  </si>
  <si>
    <t>CAGGAGAATGCCTTCCTAGGCGACTAATACGACTCACTATAGCCAGCTGAGAATTCGATACGCTACAGGATTCACTGAACTGGAAACCTCCTAATGTCCTCCAAATGCCGGGCTATCAACATGTGCAGAGACAAGATCTTGTCTCGTCCGCTTAAACATACCGGGTTTGCCTTAGGCATGCTCAGGTCATGCGAAGTTCCCTACTGGCCTTAGCCAAAGAGAACCTCGGTTCTTCTTGACCAG</t>
  </si>
  <si>
    <t>CAGGAGAATGCCTTCCTAGGCGACTAATACGACTCACTATAGCCAGCTGAGAATTCGATACGCTACAGGATTCACTGAACTGGAAACCTCCTAATCACATGGCCATTCATTTCCAGGGTCATGTTTAGCTGGCCACCTATTTAACCCGAGAGTTTCATCTGGACGCTCTATAGACTAGGACGCAAATGGTTTGACCCGCACTATGTGTCTAGACTCTATGCCGCCTCGGTTCTTCTTGACCAG</t>
  </si>
  <si>
    <t>CAGGAGAATGCCTTCCTAGGCGACTAATACGACTCACTATAGCCAGCTGAGAATTCGATACGCTACAGGATTCACTGAACTGGAAACCTCCTAATCACATGGCCATTCATTTCCAGGGTGTCCTATTGAGTACGCCGTTTCGCAAGTGTACCGGTGAGACGAATATCTCCGATGACGCTTATAGATGCAGGATACCCTGAGCAGTCTGCGTAAAGTTACACGGCCTCGGTTCTTCTTGACCAG</t>
  </si>
  <si>
    <t>CAGGAGAATGCCTTCCTAGGCGACTAATACGACTCACTATAGCCAGCTGAGAATTCGATACGCTACAGGATTCACTGAACTGGAAACCTCCTAATCACATGGCCATTCATTTCCAGGGTCAAGGAATTAGGCGACCGAAGTAAGAAATCCGGCTGCCAATACGCGCACGGATTACAACTTGGCCGGTTGAACTTGAGGAAACGGCTACGCGTATGTCCAGTCGCCTCGGTTCTTCTTGACCAG</t>
  </si>
  <si>
    <t>CAGGAGAATGCCTTCCTAGGCGACTAATACGACTCACTATAGCCAGCTGAGAATTCGATACGCTACAGGATTCACTGAACTGGAAACCTCCTAATCACATGGCCATTCATTTCCAGGGTGTGAGTTAGAAGGACACTCGGAATGCTATACGTGCAACTCTCGAAACAGAGTATGCGAATCCGTATAACGAGAAGGAGGCTGAACTCAGCCGCATTAGGGACTGCCTCGGTTCTTCTTGACCAG</t>
  </si>
  <si>
    <t>CAGGAGAATGCCTTCCTAGGCGACTAATACGACTCACTATAGCCAGCTGAGAATTCGATACGCTACAGGATTCACTGAACTGGAAACCTCCTAATCACATGGCCATTCATTTCCAGGGTCATGACATGAAGCTCTTGACAAATGCCGGACGACAAACTTGGGATCCACGGTTCGTAGCGTTGTACAGGGATGAGCTCTGGTCATTTACGGTCTACCTGCAGCCCCTCGGTTCTTCTTGACCAG</t>
  </si>
  <si>
    <t>CAGGAGAATGCCTTCCTAGGCGACTAATACGACTCACTATAGCCAGCTGAGAATTCGATACGCTACAGGATTCACTGAACTGGAAACCTCCTAATCACATGGCCATTCATTTCCAGGGTGTCCATATTGTGACCGCTCGAAGTAGTTTACGGATGTCAATTTACGCTCTCATAGTGTAGCATCTCCATAAGTGAGTGTCACACCCATACAGCCGTCATGCTCACCTCGGTTCTTCTTGACCAG</t>
  </si>
  <si>
    <t>CAGGAGAATGCCTTCCTAGGCGACTAATACGACTCACTATAGCCAGCTGAGAATTCGATACGCTACAGGATTCACTGAACTGGAAACCTCCTAATCACATGGCCATTCATTTCCAGGGTCAAGTTGCGTCTGAGGGTAGCTGCTGAATTGGGAAATCGCAGGTTGGCTAGGACTCACCGTTTGTTGCTGAACCTCTATACTCTCTCAGGCTACCGAATGTTCACCTCGGTTCTTCTTGACCAG</t>
  </si>
  <si>
    <t>CAGGAGAATGCCTTCCTAGGCGACTAATACGACTCACTATAGCCAGCTGAGAATTCGATACGCTACAGGATTCACTGAACTGGAAACCTCCTAATCACATGGCCATTCATTTCCAGGGTGTGATAGGGATGGTTAGACGGATAGCGGTCATGTTCAACCGCTCAAACCTCACCCACGTAACTTCTGTTGGCCAGGATGCAATGGGAACTTGTCTAGAGGGTACCCTCGGTTCTTCTTGACCAG</t>
  </si>
  <si>
    <t>CAGGAGAATGCCTTCCTAGGCGACTAATACGACTCACTATAGCCAGCTGAGAATTCGATACGCTACAGGATTCACTGAACTGGAAACCTCCTAATCACATGGCCATTCATTTCCAGGGTCATGTTAACCAGTGCGCACAACGTCTGTCGCGTAGTACATAGCCTCCGCACATTTGTTCGACGTGCCTAAGCACAGGGACTCATACCAAAGAGGGTCCCGAATGCCTCGGTTCTTCTTGACCAG</t>
  </si>
  <si>
    <t>CAGGAGAATGCCTTCCTAGGCGACTAATACGACTCACTATAGCCAGCTGAGAATTCGATACGCTACAGGATTCACTGAACTGGAAACCTCCTAATGTGATCACGGATTATGTAGAGGCACATGTTTACACGTGTTGAATACGAGACTCGTCCAGATCGGAAGCTGTAACGTACGATTGACATCTTCGAGTTAGTGAAGCATGTATGCAGTAGCAAGAAATCGGCCTCGGTTCTTCTTGACCAG</t>
  </si>
  <si>
    <t>CAGGAGAATGCCTTCCTAGGCGACTAATACGACTCACTATAGCCAGCTGAGAATTCGATACGCTACAGGATTCACTGAACTGGAAACCTCCTAATGTGATCACGGATTATGTAGAGGCAGTCCTATTCCTAGTACGAAGACACCTAACAGCAATTGCCGTTTCGCAAAGCCGGAATTGTAAGGAGGGTAACCCATGCTGTATTTGCGTGCCCGATTATCAGATCCTCGGTTCTTCTTGACCAG</t>
  </si>
  <si>
    <t>CAGGAGAATGCCTTCCTAGGCGACTAATACGACTCACTATAGCCAGCTGAGAATTCGATACGCTACAGGATTCACTGAACTGGAAACCTCCTAATGTGATCACGGATTATGTAGAGGCACAAGGGTTCCGGTCTAACTCGGGAGCGTTATTATCCTGCGGGCAATAAGCGCGGCTATACTATTCCGGAGTGCCTTTCCGCTGTTTGGCAAGCTGAGTTTGGTACCTCGGTTCTTCTTGACCAG</t>
  </si>
  <si>
    <t>CAGGAGAATGCCTTCCTAGGCGACTAATACGACTCACTATAGCCAGCTGAGAATTCGATACGCTACAGGATTCACTGAACTGGAAACCTCCTAATGTGATCACGGATTATGTAGAGGCAGTGAGCTAAGACTCTCAGCTTAGCGTTCGGGTATATCTAAGGCCCGCTTCATTGGGTAGAGCTTAGAACCCTAGCGATCCAAGCTCCCACTATGGAGTGCCTCCCCTCGGTTCTTCTTGACCAG</t>
  </si>
  <si>
    <t>CAGGAGAATGCCTTCCTAGGCGACTAATACGACTCACTATAGCCAGCTGAGAATTCGATACGCTACAGGATTCACTGAACTGGAAACCTCCTAATGTGATCACGGATTATGTAGAGGCACATGACATAACCAGACGTTCTTATCACACCTAGGGACTATTAGCTACCTCTTCGTGGACTTCCCATAAGGCATCCACGCTTCCGATTAACTGCCAACCCGATCACCTCGGTTCTTCTTGACCAG</t>
  </si>
  <si>
    <t>CAGGAGAATGCCTTCCTAGGCGACTAATACGACTCACTATAGCCAGCTGAGAATTCGATACGCTACAGGATTCACTGAACTGGAAACCTCCTAATGTGATCACGGATTATGTAGAGGCAGTCCACATGGACGGATTAAGCGACGTCGCAATTCGCTATGCAACTCGTCCCTCCTTCAAGTGCATGCGAGTTACGTGGCGCATATACTGGTGTCAATCCAATGACCTCGGTTCTTCTTGACCAG</t>
  </si>
  <si>
    <t>CAGGAGAATGCCTTCCTAGGCGACTAATACGACTCACTATAGCCAGCTGAGAATTCGATACGCTACAGGATTCACTGAACTGGAAACCTCCTAATGTGATCACGGATTATGTAGAGGCACAAGTTGCAACATGTGGTGCGACAGAAACCAGACAAACGAGACTGCTTCAGCAGGACTTAGCGTTAAGACACTACCCATCCGACATAAATCGAGGTCTCCTATTCCTCGGTTCTTCTTGACCAG</t>
  </si>
  <si>
    <t>CAGGAGAATGCCTTCCTAGGCGACTAATACGACTCACTATAGCCAGCTGAGAATTCGATACGCTACAGGATTCACTGAACTGGAAACCTCCTAATGTGATCACGGATTATGTAGAGGCAGTGATAGGCGCAAATCGCATTGGTTGGCCGCAATTTAAACCCACCCATTACTCTTCTCGGCCAATCATGATCGGCGCATGTACTCTAACGCCGCAACCAAACTTCCTCGGTTCTTCTTGACCAG</t>
  </si>
  <si>
    <t>CAGGAGAATGCCTTCCTAGGCGACTAATACGACTCACTATAGCCAGCTGAGAATTCGATACGCTACAGGATTCACTGAACTGGAAACCTCCTAATGTGATCACGGATTATGTAGAGGCACATGTTAATCCGCATAGGGACTGGCACAATGCGTGGAAACCTCCGGACGAAATCCTTTGAGGACTATCTAAGGTGACGCGTAACAACTGGAAGACAGCATTCACCCTCGGTTCTTCTTGACCAG</t>
  </si>
  <si>
    <t>CAGGAGAATGCCTTCCTAGGCGACTAATACGACTCACTATAGCCAGCTGAGAATTCGATACGCTACAGGATTCACTGAACTGGAAACCTCCTAATCAGGGTGTCGCTTAAGGATATGCCCGTGTTTAATAGGCGAGACATTAGAGTCACACCACCCTCAATAGCCAAAGCGTAATGTGGTGGACCCTAGTTTGGAAATCGACTGGCTGACTCTTGACCGGCTTCCTCGGTTCTTCTTGACCAG</t>
  </si>
  <si>
    <t>CAGGAGAATGCCTTCCTAGGCGACTAATACGACTCACTATAGCCAGCTGAGAATTCGATACGCTACAGGATTCACTGAACTGGAAACCTCCTAATCAGGGTGTCGCTTAAGGATATGCCGTCCTATTCTGTCTGACTTTAGTGGCATCATACGCGCTTTCAAACCGCCGCTTGATTACGGTCTTGTATTTAGCGGCGTAATGCAAGAACGAAAGACTAGCCAACCTCGGTTCTTCTTGACCAG</t>
  </si>
  <si>
    <t>CAGGAGAATGCCTTCCTAGGCGACTAATACGACTCACTATAGCCAGCTGAGAATTCGATACGCTACAGGATTCACTGAACTGGAAACCTCCTAATCAGGGTGTCGCTTAAGGATATGCCCGAGGGTTATCGCCAAACTGCGAAGCCGTTTGAAACCTTGCCGTGATTGACTTTCCCTAGCGCTCATGGTGAGTCTAAGGTTGCTGCACAATATAGCTCGACTGCCTCGGTTCTTCTTGACCAG</t>
  </si>
  <si>
    <t>CAGGAGAATGCCTTCCTAGGCGACTAATACGACTCACTATAGCCAGCTGAGAATTCGATACGCTACAGGATTCACTGAACTGGAAACCTCCTAATCAGGGTGTCGCTTAAGGATATGCCGTGAGCTATCCAAGGATTCATACGTGGGTATCCTAGTAGACCTCTTTAGAACGCCTGGCTAAGTCATGGAGAGGGTCAGTGATATGACGCGCCGTTAAGTAATGCCTCGGTTCTTCTTGACCAG</t>
  </si>
  <si>
    <t>CAGGAGAATGCCTTCCTAGGCGACTAATACGACTCACTATAGCCAGCTGAGAATTCGATACGCTACAGGATTCACTGAACTGGAAACCTCCTAATCAGGGTGTCGCTTAAGGATATGCCCGTGACATTAATGGGTCACCTCGTTTCCCTTGCACAAATGTGATGGGATCGTTTCAGTCAACGACCTGAGTGCTTAACGTAACGCTGCCTAAAGGTTTGACCGGCCTCGGTTCTTCTTGACCAG</t>
  </si>
  <si>
    <t>CAGGAGAATGCCTTCCTAGGCGACTAATACGACTCACTATAGCCAGCTGAGAATTCGATACGCTACAGGATTCACTGAACTGGAAACCTCCTAATCAGGGTGTCGCTTAAGGATATGCCGTCCACATTCCTCGTGGGAGAATCCGACTGGTCGTACCATACAGAAGCGTCAGCAAGTACGATGGCCGATAATCGCGTTTAGGTGTTACCCGTCCGTAGTTAATCCTCGGTTCTTCTTGACCAG</t>
  </si>
  <si>
    <t>CAGGAGAATGCCTTCCTAGGCGACTAATACGACTCACTATAGCCAGCTGAGAATTCGATACGCTACAGGATTCACTGAACTGGAAACCTCCTAATCAGGGTGTCGCTTAAGGATATGCCCGAGTTGCATAGGTCGCGTATTAAGAGCGCACGGAATTTCCCTCATGATACTTCCGAAGAGGCAGTGGTCATTTAGCTTGGTCAACGATCCCAGCTAGCTAGTACCTCGGTTCTTCTTGACCAG</t>
  </si>
  <si>
    <t>CAGGAGAATGCCTTCCTAGGCGACTAATACGACTCACTATAGCCAGCTGAGAATTCGATACGCTACAGGATTCACTGAACTGGAAACCTCCTAATCAGGGTGTCGCTTAAGGATATGCCGTGATAGGACCGGGACATTGTTCGAACGAAGAATCGTTCCACGGAGTGTACCTTAGACTAGCAGTCTTCGATAAGTGCGCTTGACTCGTGGCCTAAAGGCTTATCCTCGGTTCTTCTTGACCAG</t>
  </si>
  <si>
    <t>CAGGAGAATGCCTTCCTAGGCGACTAATACGACTCACTATAGCCAGCTGAGAATTCGATACGCTACAGGATTCACTGAACTGGAAACCTCCTAATCAGGGTGTCGCTTAAGGATATGCCCGTGTTAAGAGGCGTGTCCTTGTACTTGCACGGGCTAAGACCATCGCATGACCCTTTCTCTAAGGGCACTTAGTTGAGGTAGGACCCGTTTGGTCTTATCCCACCCTCGGTTCTTCTTGACCAG</t>
  </si>
  <si>
    <t>CAGGAGAATGCCTTCCTAGGCGACTAATACGACTCACTATAGCCAGCTGAGAATTCGATACGCTACAGGATTCACTGAACTGGAAACCTCCTAATGTCCAGCGAGCTATGGTTCTCCGACATGTTTAGCACCACAGTGTGAAAGTACACCTGCACACGAATTGTACAGCCCACCTTTGCTACGGCCTGTAACGACGAGTGTCTCCTTCAGACTAAGTGAGCACCCTCGGTTCTTCTTGACCAG</t>
  </si>
  <si>
    <t>CAGGAGAATGCCTTCCTAGGCGACTAATACGACTCACTATAGCCAGCTGAGAATTCGATACGCTACAGGATTCACTGAACTGGAAACCTCCTAATGTCCAGCGAGCTATGGTTCTCCGAGTCCTATTCAGGAGCCGACAAGTCGTTATCTGAACACCACTCCAGTTATTCAGGAGAGAAGGTATTCCTACAGCCCAACGATGCTCCTCTTAGCCACCCTCCTTCCTCGGTTCTTCTTGACCAG</t>
  </si>
  <si>
    <t>CAGGAGAATGCCTTCCTAGGCGACTAATACGACTCACTATAGCCAGCTGAGAATTCGATACGCTACAGGATTCACTGAACTGGAAACCTCCTAATGTCCAGCGAGCTATGGTTCTCCGACAAGGGTTTAACACAGACGCATCAGTAAGCCTGCGTGAATGTGCACGCCGATTACCTAGCAGAGACCAGATATCTCGGCCTAGCATCAGTGCTTCTAAGCTGTACCTCGGTTCTTCTTGACCAG</t>
  </si>
  <si>
    <t>CAGGAGAATGCCTTCCTAGGCGACTAATACGACTCACTATAGCCAGCTGAGAATTCGATACGCTACAGGATTCACTGAACTGGAAACCTCCTAATGTCCAGCGAGCTATGGTTCTCCGAGTGAGCTAAGTATCCACCACCAACCAGCTGGAGGATTCTCATCGGTACACCTGGTTGAAGGTCAGAGTTTGCCGCAGTGTGTATCATGCTTCCTCTATAGGTTACCTCGGTTCTTCTTGACCAG</t>
  </si>
  <si>
    <t>CAGGAGAATGCCTTCCTAGGCGACTAATACGACTCACTATAGCCAGCTGAGAATTCGATACGCTACAGGATTCACTGAACTGGAAACCTCCTAATGTCCAGCGAGCTATGGTTCTCCGACATGACATCACCGTCCTTCCTAAACCTACATCCCACTACGTCTTAGATGAGACAGGCTATAGCTCTCACTATCTAGAGTGAGGACGACCAAGTAGGCCTGAAGGCCTCGGTTCTTCTTGACCAG</t>
  </si>
  <si>
    <t>CAGGAGAATGCCTTCCTAGGCGACTAATACGACTCACTATAGCCAGCTGAGAATTCGATACGCTACAGGATTCACTGAACTGGAAACCTCCTAATGTCCAGCGAGCTATGGTTCTCCGAGTCCACATAGTGGGTCAAATGGGAAATGGCATTTCCTCATTCCTTTGAGTGATTCGCCTTAGCCCGTTCGGATTAGGACATTGCCTCATTTGAGACGTCGTCGTCCTCGGTTCTTCTTGACCAG</t>
  </si>
  <si>
    <t>CAGGAGAATGCCTTCCTAGGCGACTAATACGACTCACTATAGCCAGCTGAGAATTCGATACGCTACAGGATTCACTGAACTGGAAACCTCCTAATGTCCAGCGAGCTATGGTTCTCCGACAAGTTGCGGATGAATCCTGTACATGAGACACAGAGGTTCCCGACAACTCATTACGGGCTGGTACTTGATACACCACTTTCATGATCGTGTTTCACACTGAAGTCCTCGGTTCTTCTTGACCAG</t>
  </si>
  <si>
    <t>CAGGAGAATGCCTTCCTAGGCGACTAATACGACTCACTATAGCCAGCTGAGAATTCGATACGCTACAGGATTCACTGAACTGGAAACCTCCTAATGTCCAGCGAGCTATGGTTCTCCGAGTGATAGGCCTGCCACTTAACCCACAAAGAAACCCTGATATCTGGACCCATCCAATCACATCGCTGCAGTGCTATGGTAATGTCCTCGAAATTTACGGGTGCCTCCTCGGTTCTTCTTGACCAG</t>
  </si>
  <si>
    <t>CAGGAGAATGCCTTCCTAGGCGACTAATACGACTCACTATAGCCAGCTGAGAATTCGATACGCTACAGGATTCACTGAACTGGAAACCTCCTAATGTCCAGCGAGCTATGGTTCTCCGACATGTTAAATCGGCCGGAGAATTCTGGCTCGGGTAATGTGACTTCGATGGACCCATCCTGTCGACAACTGGCGATTAAAGTGGTCCTATGATAAGCCAGAGTGCCCTCGGTTCTTCTTGACCAG</t>
  </si>
  <si>
    <t>CAGGAGAATGCCTTCCTAGGCGACTAATACGACTCACTATAGCCAGCTGAGAATTCGATACGCTACAGGATTCACTGAACTGGAAACCTCCTAATCACAACTGCCGTCGTTATCTCCGACATGTTTAAGCGAGAACGCGATGGAGAACCATTTGAGACCCAGGCTTGTCTATAAGCCGGCCTCTAATCCAGGACTCGTCTGCAAGCATGGCAAGGGTGGTTTGCCTCGGTTCTTCTTGACCAG</t>
  </si>
  <si>
    <t>CAGGAGAATGCCTTCCTAGGCGACTAATACGACTCACTATAGCCAGCTGAGAATTCGATACGCTACAGGATTCACTGAACTGGAAACCTCCTAATCACAACTGCCGTCGTTATCTCCGAGTCCTATTTACGGATCGGGTATCGCGAACTGATATGACGTCGGAACCACACCAAATATGGGAGGTCAAATGTCAAGGAGACTTCGGTTTCGTGTGGCTTTGAAACCTCGGTTCTTCTTGACCAG</t>
  </si>
  <si>
    <t>CAGGAGAATGCCTTCCTAGGCGACTAATACGACTCACTATAGCCAGCTGAGAATTCGATACGCTACAGGATTCACTGAACTGGAAACCTCCTAATCACAACTGCCGTCGTTATCTCCGACAAGGGTTATTGAGGATGCAAACTCTCCGCATCTTTCTGGTGCCTCGTAGACGTAAACGGATATGGGCGTGATCGTAGGCGAGCTTTGCATGAAGTGAGCGGGACCTCGGTTCTTCTTGACCAG</t>
  </si>
  <si>
    <t>CAGGAGAATGCCTTCCTAGGCGACTAATACGACTCACTATAGCCAGCTGAGAATTCGATACGCTACAGGATTCACTGAACTGGAAACCTCCTAATCACAACTGCCGTCGTTATCTCCGAGTGAGCTATAAGTGGAGTGGGACTTGAGACGACAAAGCGAGTCGTCTCACCCACATGTGACCTAATCTACAGGTCCGATACAAAGGGCCCTATGTTTAGCTCCACCTCGGTTCTTCTTGACCAG</t>
  </si>
  <si>
    <t>CAGGAGAATGCCTTCCTAGGCGACTAATACGACTCACTATAGCCAGCTGAGAATTCGATACGCTACAGGATTCACTGAACTGGAAACCTCCTAATCACAACTGCCGTCGTTATCTCCGACATGACATAGTCGCTCTCACTTACCGTCGTACTTTACACGCCCGTTGAAGTGAGTAGAGAATGTCTCAAGAGTCCCGTACAAGGCAATAGTTCCAGGCGCATATCCTCGGTTCTTCTTGACCAG</t>
  </si>
  <si>
    <t>CAGGAGAATGCCTTCCTAGGCGACTAATACGACTCACTATAGCCAGCTGAGAATTCGATACGCTACAGGATTCACTGAACTGGAAACCTCCTAATCACAACTGCCGTCGTTATCTCCGAGTCCACATTCGGATGCCCGTAAGGTTGTATGCCCTCAAACGACCCGCTGTAAAGGGTCACCGTTGACACGTGGTATCACGTCAACCGACCTCTGTTCGTACGGACCTCGGTTCTTCTTGACCAG</t>
  </si>
  <si>
    <t>CAGGAGAATGCCTTCCTAGGCGACTAATACGACTCACTATAGCCAGCTGAGAATTCGATACGCTACAGGATTCACTGAACTGGAAACCTCCTAATCACAACTGCCGTCGTTATCTCCGACAAGTTGCAGGAGCCATCAATAGGGCCTAGGGAATGCCATACGCTTGACTTACGTTGATGGTTCGTGTTTAAGGGCGCGGTATTTGCCTGCATTTCTCTGGATCCCTCGGTTCTTCTTGACCAG</t>
  </si>
  <si>
    <t>CAGGAGAATGCCTTCCTAGGCGACTAATACGACTCACTATAGCCAGCTGAGAATTCGATACGCTACAGGATTCACTGAACTGGAAACCTCCTAATCACAACTGCCGTCGTTATCTCCGAGTGATAGGTTTAGGTGGAACGGCTATGTTACTAGGCATGTGACGTTTACGCAGTGGCTTCAACTGACACTCAATGGCCCTGACCAATATAGCCCGTTCTTAATACCTCGGTTCTTCTTGACCAG</t>
  </si>
  <si>
    <t>CAGGAGAATGCCTTCCTAGGCGACTAATACGACTCACTATAGCCAGCTGAGAATTCGATACGCTACAGGATTCACTGAACTGGAAACCTCCTAATCACAACTGCCGTCGTTATCTCCGACATGTTAAATGCGCCGTCTAGATACGGGATTAGGCATATGCTACTCCCGTCAAAGATTGGACCTCGAAACTTTCTGTCGGGATTCAGTTGTCTCGGTATTCGCTCCTCGGTTCTTCTTGACCAG</t>
  </si>
  <si>
    <t>CAGGAGAATGCCTTCCTAGGCGACTAATACGACTCACTATAGCCAGCTGAGAATTCGATACGCTACAGGATTCACTGAACTGGAAACCTCCTAATGTGAACTGCTAAGCTCTGCTCCGATATGTTTACCGCGAGAGCATTGTGCAGTCGATCTCATAGTGGCACGCGAAATCGAACTACCCGGAAGTCGAACGACGAGCTCCTTCGTAGAGTATGAACCCGTTCCTCGGTTCTTCTTGACCAG</t>
  </si>
  <si>
    <t>CAGGAGAATGCCTTCCTAGGCGACTAATACGACTCACTATAGCCAGCTGAGAATTCGATACGCTACAGGATTCACTGAACTGGAAACCTCCTAATGTGAACTGCTAAGCTCTGCTCCGAATCCTATTCAGCTCGGTACCTTGGCAAATAGTCTACGGCCAATGCGTAGGTCTACTCCGGTTATGCCCGTTCAGCTTTCCACATTACCATAGCAGCTGGTGCTACCTCGGTTCTTCTTGACCAG</t>
  </si>
  <si>
    <t>CAGGAGAATGCCTTCCTAGGCGACTAATACGACTCACTATAGCCAGCTGAGAATTCGATACGCTACAGGATTCACTGAACTGGAAACCTCCTAATGTGAACTGCTAAGCTCTGCTCCGATAAGGGTTCGCGCTTTCACCTAAGCGTGGGCTAGTACGAGGATCCAGCACACGTGACAAGAGTCCAGCACTCAGAGGCAGGAAAGTACGTACTCCATTTCGGTTCCTCGGTTCTTCTTGACCAG</t>
  </si>
  <si>
    <t>CAGGAGAATGCCTTCCTAGGCGACTAATACGACTCACTATAGCCAGCTGAGAATTCGATACGCTACAGGATTCACTGAACTGGAAACCTCCTAATGTGAACTGCTAAGCTCTGCTCCGAATGAGCTAGCTAACTGGTTTCCGACTGAGCACAGTAATTGGAGACTCCGATTATTCACGCTGCTATAGGGCCGATCATACAATGGGTCCCATCAACCGCTGTCTCCTCGGTTCTTCTTGACCAG</t>
  </si>
  <si>
    <t>CAGGAGAATGCCTTCCTAGGCGACTAATACGACTCACTATAGCCAGCTGAGAATTCGATACGCTACAGGATTCACTGAACTGGAAACCTCCTAATGTGAACTGCTAAGCTCTGCTCCGATATGACATAGCGCCTAGCAGTTAGGTTCGCTATCCAAGATACCGGAGATTTCGTCGGGTTAGGACGATATCAAATGGGCCTTACTCTTGCTGCGCAACCATAACCCTCGGTTCTTCTTGACCAG</t>
  </si>
  <si>
    <t>CAGGAGAATGCCTTCCTAGGCGACTAATACGACTCACTATAGCCAGCTGAGAATTCGATACGCTACAGGATTCACTGAACTGGAAACCTCCTAATGTGAACTGCTAAGCTCTGCTCCGAATCCACATACAGCGTGGTGCAACTGGCAACGTCTCGAACGAGTTGAGCTCTCACGGTTTACCGTAGCATCAAGGCCATTGAGGATTCCTTCGGTTGGTGCAACTCCTCGGTTCTTCTTGACCAG</t>
  </si>
  <si>
    <t>CAGGAGAATGCCTTCCTAGGCGACTAATACGACTCACTATAGCCAGCTGAGAATTCGATACGCTACAGGATTCACTGAACTGGAAACCTCCTAATGTGAACTGCTAAGCTCTGCTCCGATAAGTTGCCCGTCCAATCAAATCGTGGTCGACGTTCTCCAGGCTCCATAGCAAGCGTTATGCGCAAATCCCGATAGATTGTCAGCGATCTGGCATTGACGTGGACCTCGGTTCTTCTTGACCAG</t>
  </si>
  <si>
    <t>CAGGAGAATGCCTTCCTAGGCGACTAATACGACTCACTATAGCCAGCTGAGAATTCGATACGCTACAGGATTCACTGAACTGGAAACCTCCTAATGTGAACTGCTAAGCTCTGCTCCGAATGATAGGTGCCTAGTTCTCTATGCATCATCCACGATGGCGAATAAGTGCTCTCGCGTTATTCTTCTCGCGACTGGTTAGGTACGTGAGTATACTGGGAGTCTTCCTCGGTTCTTCTTGACCAG</t>
  </si>
  <si>
    <t>CAGGAGAATGCCTTCCTAGGCGACTAATACGACTCACTATAGCCAGCTGAGAATTCGATACGCTACAGGATTCACTGAACTGGAAACCTCCTAATGTGAACTGCTAAGCTCTGCTCCGATATGTTACCCACCGTCCTTAGCGTACAGCCTACCAAAGGCTTGCTCTGAAACGGGCCTTCCTTAGAAACCTACCCTCTGATTTCTACCACCAGGCAGTAGGTCGCCTCGGTTCTTCTTGACCAG</t>
  </si>
  <si>
    <t>CAGGAGAATGCCTTCCTAGGCGACTAATACGACTCACTATAGCCAGCTGAGAATTCGATACGCTACAGGATTCACTGAACTGGAAACCTCCTAATCAGGTGCCCTCAACACCACTCCGACATGTTTACTCGACGACCGAAATGCATCAGGATTGGACAATCACGTTCGTAAGGCACCAGCGTATAAATGCGTGGCATGTCAAATGAGGGAGCCACAACTCAGACCTCGGTTCTTCTTGACCAG</t>
  </si>
  <si>
    <t>CAGGAGAATGCCTTCCTAGGCGACTAATACGACTCACTATAGCCAGCTGAGAATTCGATACGCTACAGGATTCACTGAACTGGAAACCTCCTAATCAGGTGCCCTCAACACCACTCCGAGTCTTATTGGTGCCCGCTATTATCAACGCCATGGCTCTTGTAGTGCATTCGCGAGATGAGGTGCTGCAACTATGCCCAGTAATGTCTAGGACGTCCGTCAAAGGCCTCGGTTCTTCTTGACCAG</t>
  </si>
  <si>
    <t>CAGGAGAATGCCTTCCTAGGCGACTAATACGACTCACTATAGCCAGCTGAGAATTCGATACGCTACAGGATTCACTGAACTGGAAACCTCCTAATCAGGTGCCCTCAACACCACTCCGACAAGGGTTGCTAAGCCCAAACCTCTAAACCATGGCACGACTTATGGTAACGCCGCTTTGGAAGACCTCAATTGGGCTACTCAGTTGCGGGTAGGACATCTCAGTCCTCGGTTCTTCTTGACCAG</t>
  </si>
  <si>
    <t>CAGGAGAATGCCTTCCTAGGCGACTAATACGACTCACTATAGCCAGCTGAGAATTCGATACGCTACAGGATTCACTGAACTGGAAACCTCCTAATCAGGTGCCCTCAACACCACTCCGAGTGAGCTACGTTGAGGGTTCGCCATACTAAGTTGGGCGTGTGTCTATTAGGAGGCGAGTCTTAGAGCGAGGCCTAAATTAGTCGCCCGCTATACTCCAAATCCCCCTCGGTTCTTCTTGACCAG</t>
  </si>
  <si>
    <t>CAGGAGAATGCCTTCCTAGGCGACTAATACGACTCACTATAGCCAGCTGAGAATTCGATACGCTACAGGATTCACTGAACTGGAAACCTCCTAATCAGGTGCCCTCAACACCACTCCGACATGACATGCTCTTAACCGTGTAGTTCTTCTGGATGCAAATTCTCGATCGGCGTTCTAGGTCCCGGATCATAGGCATTCATCATGGGCGAAATTGGCGAGTAGACCTCGGTTCTTCTTGACCAG</t>
  </si>
  <si>
    <t>CAGGAGAATGCCTTCCTAGGCGACTAATACGACTCACTATAGCCAGCTGAGAATTCGATACGCTACAGGATTCACTGAACTGGAAACCTCCTAATCAGGTGCCCTCAACACCACTCCGAGTCTACATCAGTGCAACCGAAGCTGAATGGAGTATGTCCAGAGCGGATCAAGCCTCTCATGTATCAGGGAGTGAGACCTTTATGCGTGTGCCTGTACACGCAGACCTCGGTTCTTCTTGACCAG</t>
  </si>
  <si>
    <t>CAGGAGAATGCCTTCCTAGGCGACTAATACGACTCACTATAGCCAGCTGAGAATTCGATACGCTACAGGATTCACTGAACTGGAAACCTCCTAATCAGGTGCCCTCAACACCACTCCGACAAGTTGCATCAGTGTCGCCATCTTAGTGTGAGGTCTGGGCAATCCCTATGGGATATTCGAAGAGGCTTGATAGCTGTTCTTCATGCTGTAACAACGAACAGGCCCTCGGTTCTTCTTGACCAG</t>
  </si>
  <si>
    <t>CAGGAGAATGCCTTCCTAGGCGACTAATACGACTCACTATAGCCAGCTGAGAATTCGATACGCTACAGGATTCACTGAACTGGAAACCTCCTAATCAGGTGCCCTCAACACCACTCCGAGTGATAGGTGCAGCCCATATGTTCAAGGGTACGGGACAACATCCGGGTTATCAGGCCCTGCATATTCGATCTGGGCAAATAGTCTAGCCCAAGCAATGTCCGCCCCTCGGTTCTTCTTGACCAG</t>
  </si>
  <si>
    <t>CAGGAGAATGCCTTCCTAGGCGACTAATACGACTCACTATAGCCAGCTGAGAATTCGATACGCTACAGGATTCACTGAACTGGAAACCTCCTAATCAGGTGCCCTCAACACCACTCCGACATGTTAAGGTGTGCATCACCACTGGAATGCTTTAGCACGGGCTCAAACGTGCAAACCCTAACCCGAAAGGGAAGACGCTCTGTAAGTTGACTCCGATGATTCCCCTCGGTTCTTCTTGACCAG</t>
  </si>
  <si>
    <t>CAGGAGAATGCCTTCCTAGGCGACTAATACGACTCACTATAGCCAGCTGAGAATTCGATACGCTACAGGATTCACTGAACTGGAAACCTCCTAATGTCCTCATCTGGGACACTAGCTACTAGGATTTACGAGGAACCACTCGCTGTCAAACCGATATGCGATCCTTGCGATAAGGGAATTGCCACACCCACTAACTCACGCATGTACCCTCACGTGCTACGAACCTCGGTTCTTCTTGACCAG</t>
  </si>
  <si>
    <t>CAGGAGAATGCCTTCCTAGGCGACTAATACGACTCACTATAGCCAGCTGAGAATTCGATACGCTACAGGATTCACTGAACTGGAAACCTCCTAATGTCCTCATCTGGGACACTAGCTACAGCCGCTTAAATGCCCTGCGGAATTATGAACGGCGCAGAAGATGCGAAGTGCCACAGAATCCACTTTCACAAAGCCACGGGATCTATTTGGAGCGGGTGTATTTCCTCGGTTCTTCTTGACCAG</t>
  </si>
  <si>
    <t>CAGGAGAATGCCTTCCTAGGCGACTAATACGACTCACTATAGCCAGCTGAGAATTCGATACGCTACAGGATTCACTGAACTGGAAACCTCCTAATGTCCTCATCTGGGACACTAGCTACTATCGATTGGCTAAGTCACGCAACTACGGGCTTTGAGTGTCAGCTCGGAGAGTGAGGTGTGGTGTTGTCTAGTAGCAAACTGCATCCGCCATACGCTTGGATCTCCTCGGTTCTTCTTGACCAG</t>
  </si>
  <si>
    <t>CAGGAGAATGCCTTCCTAGGCGACTAATACGACTCACTATAGCCAGCTGAGAATTCGATACGCTACAGGATTCACTGAACTGGAAACCTCCTAATGTCCTCATCTGGGACACTAGCTACAGGACCAATGAAACCCAGTTGTATGTGAGCAAGGGATAGGAGTAATGGTGTGAGTTTAACGGACGCTTACCAGCACGCTCTACACTCATTGCGTTGGGAGATCGCCTCGGTTCTTCTTGACCAG</t>
  </si>
  <si>
    <t>CAGGAGAATGCCTTCCTAGGCGACTAATACGACTCACTATAGCCAGCTGAGAATTCGATACGCTACAGGATTCACTGAACTGGAAACCTCCTAATGTCCTCATCTGGGACACTAGCTACTAGGCTGTCGTGACTAGGTCTAATGCGATTGCGTGCTGTGTAGGTAGCTATTCACGCGTGAATTAAAGCCCGTACTCAAAGACGGCATCGGATCTTATGTACCCCCTCGGTTCTTCTTGACCAG</t>
  </si>
  <si>
    <t>CAGGAGAATGCCTTCCTAGGCGACTAATACGACTCACTATAGCCAGCTGAGAATTCGATACGCTACAGGATTCACTGAACTGGAAACCTCCTAATGTCCTCATCTGGGACACTAGCTACAGCCTTCTGTCAAAGGGAAATCCTGGGAGCGTTTAACTGCCGGCCATTAAACGCATGCGGTCTAAGGGTGGCTTAGCAGCAAGTTGGCGCAGGATGTTCGCGCTCCTCGGTTCTTCTTGACCAG</t>
  </si>
  <si>
    <t>CAGGAGAATGCCTTCCTAGGCGACTAATACGACTCACTATAGCCAGCTGAGAATTCGATACGCTACAGGATTCACTGAACTGGAAACCTCCTAATGTCCTCATCTGGGACACTAGCTACTATCTGTCACAGGGCAACCTAAGCCTGGCTAAGCTAGTATCCCATTGGGATCACGAAGCCGGAAACTCTCCCATGAGGAGAGGGATGCTACCGTTGGCTAACTCCCTCGGTTCTTCTTGACCAG</t>
  </si>
  <si>
    <t>CAGGAGAATGCCTTCCTAGGCGACTAATACGACTCACTATAGCCAGCTGAGAATTCGATACGCTACAGGATTCACTGAACTGGAAACCTCCTAATGTCCTCATCTGGGACACTAGCTACAGGAGGTGTAAGACATTGCAGAGGCGCAATCGTACGCCAGATCGGAAGTAATGGCGTGTTTCACCCGACTGGATAGCTTGCTCTTTAGGGACGCATAGTCTGTGCCTCGGTTCTTCTTGACCAG</t>
  </si>
  <si>
    <t>CAGGAGAATGCCTTCCTAGGCGACTAATACGACTCACTATAGCCAGCTGAGAATTCGATACGCTACAGGATTCACTGAACTGGAAACCTCCTAATGTCCTCATCTGGGACACTAGCTACTAGGATAAGGTCTAGACCGATGACGTGGACAGGACTACCAGATAGCACGCAGATGGAATTACGTGGGTCTCGTTGCTCTAACATCTGACTCGATCTGGTCTTCGCCTCGGTTCTTCTTGACCAG</t>
  </si>
  <si>
    <t>CAGGAGAATGCCTTCCTAGGCGACTAATACGACTCACTATAGCCAGCTGAGAATTCGATACGCTACAGGATTCACTGAACTGGAAACCTCCTAATCACATGCCATCATACGTTACGTAGTAGGATTTGCAGGGTCCCTTATGCCAACGACGGTTGTCAAACTCGCATGGGTCTGTGAAGGGTACATTAGCCTCGAACCCTAGGCTGGTTTAAGGCTAAGCCTACCTCGGTTCTTCTTGACCAG</t>
  </si>
  <si>
    <t>CAGGAGAATGCCTTCCTAGGCGACTAATACGACTCACTATAGCCAGCTGAGAATTCGATACGCTACAGGATTCACTGAACTGGAAACCTCCTAATCACATGCCATCATACGTTACGTAGAGCCGCTTGTAATTGCTGGTAGTGAGCCTAATGAGCAGGATTATAGGTGGACCTATCCTCGTGGAAAGAATAGGAGGTGGCTCTTGGTTTCAGGGTTTCCTAGCCCTCGGTTCTTCTTGACCAG</t>
  </si>
  <si>
    <t>CAGGAGAATGCCTTCCTAGGCGACTAATACGACTCACTATAGCCAGCTGAGAATTCGATACGCTACAGGATTCACTGAACTGGAAACCTCCTAATCACATGCCATCATACGTTACGTAGTATCCATTGCACGCATCGGATGCTCAACCGCACTATTTCGGGAGAATGACCTACATGTCCCAGGCAACAGTACAACACGACACAGATGCAGTGTCCCTTAGGACCCTCGGTTCTTCTTGACCAG</t>
  </si>
  <si>
    <t>CAGGAGAATGCCTTCCTAGGCGACTAATACGACTCACTATAGCCAGCTGAGAATTCGATACGCTACAGGATTCACTGAACTGGAAACCTCCTAATCACATGCCATCATACGTTACGTAGAGGACCAACAGGGTGACCTCACTCCCAACACCTTCTGTTATCCTGAAGACTCTGACTTAGCGCATGAACCGAGATAAGACGCTGCATTCTATCTCCTCCCGACACCTCGGTTCTTCTTGACCAG</t>
  </si>
  <si>
    <t>CAGGAGAATGCCTTCCTAGGCGACTAATACGACTCACTATAGCCAGCTGAGAATTCGATACGCTACAGGATTCACTGAACTGGAAACCTCCTAATCACATGCCATCATACGTTACGTAGTAGGCTGTTCTACTTCCGGTAAACTAGTCTCGCCTGTTCGTACCCAACGAGGTACACCATTACCGAACGAGTAGGCCGTTGAGCAAATAGGTCCAAGCGGTTGCCCTCGGTTCTTCTTGACCAG</t>
  </si>
  <si>
    <t>CAGGAGAATGCCTTCCTAGGCGACTAATACGACTCACTATAGCCAGCTGAGAATTCGATACGCTACAGGATTCACTGAACTGGAAACCTCCTAATCACATGCCATCATACGTTACGTAGAGCCTTCTCTGCAGAGCTTACATACCGGAACGAGTCTGTGCGTTGACCCTGTCACTTACAAGCACGCCACTATAACATCCCTCGCGAAGTAAATACGCGGTCAACCTCGGTTCTTCTTGACCAG</t>
  </si>
  <si>
    <t>CAGGAGAATGCCTTCCTAGGCGACTAATACGACTCACTATAGCCAGCTGAGAATTCGATACGCTACAGGATTCACTGAACTGGAAACCTCCTAATCACATGCCATCATACGTTACGTAGTATCGCTCATGTTCGCACAACGGCTTTAAGAACCCAGTGCATCGTACGCCAGAGAAGGACTAGTCACTGGAGCCTATATGATGCAGCGAAGATTGGACGTGGAGCCTCGGTTCTTCTTGACCAG</t>
  </si>
  <si>
    <t>CAGGAGAATGCCTTCCTAGGCGACTAATACGACTCACTATAGCCAGCTGAGAATTCGATACGCTACAGGATTCACTGAACTGGAAACCTCCTAATCACATGCCATCATACGTTACGTAGAGGAGGTGTCTAACATCACTGTGGGATTACAGTGGTCTGCCATCCAAATTAGGCTGAGTTCGGTCCATGACGTGAGGCGATCAGCACTGGGCTTATACAGACTCCCTCGGTTCTTCTTGACCAG</t>
  </si>
  <si>
    <t>CAGGAGAATGCCTTCCTAGGCGACTAATACGACTCACTATAGCCAGCTGAGAATTCGATACGCTACAGGATTCACTGAACTGGAAACCTCCTAATCACATGCCATCATACGTTACGTAGTAGGATAAGGGTTCTGAACAAGACTACTGCGCCACTCTAACACCCGCGACATTGATAGGAGGTAACTGGGCTCTGGAATACCCACCGACGTATGTAACGCCACACCTCGGTTCTTCTTGACCAG</t>
  </si>
  <si>
    <t>CAGGAGAATGCCTTCCTAGGCGACTAATACGACTCACTATAGCCAGCTGAGAATTCGATACGCTACAGGATTCACTGAACTGGAAACCTCCTAATGTGATCTCGGGTGGATGTAGCTACTACGATTTGGAGGCGCGTATAAGCGCCTCTTGTTTGGGAGTTAAGTGTCTGGAGCGAAAGATATGACGCGCCCAAACATATAGGCCGGGAATCTTTCCGATCCACCTCGGTTCTTCTTGACCAG</t>
  </si>
  <si>
    <t>CAGGAGAATGCCTTCCTAGGCGACTAATACGACTCACTATAGCCAGCTGAGAATTCGATACGCTACAGGATTCACTGAACTGGAAACCTCCTAATGTGATCTCGGGTGGATGTAGCTACAGCCGCTTTGTAACAGGACCACGTCTCTTAAACCTCCAACGGGATGCAAGAAGTCAGAAGGATTGACGTAAGCGCCTAGGTTAGGTGGCCTCTGTACGTTGTCCCCTCGGTTCTTCTTGACCAG</t>
  </si>
  <si>
    <t>CAGGAGAATGCCTTCCTAGGCGACTAATACGACTCACTATAGCCAGCTGAGAATTCGATACGCTACAGGATTCACTGAACTGGAAACCTCCTAATGTGATCTCGGGTGGATGTAGCTACTAGAGATTGGCTTCCCAATAGAGCCCAGAGGATACCGCGAAACGATTTCCTGGGACTTGACGGTCAATTGCGACAAGGAGGTCCGTTACCGTCGATATACTTGCCCTCGGTTCTTCTTGACCAG</t>
  </si>
  <si>
    <t>CAGGAGAATGCCTTCCTAGGCGACTAATACGACTCACTATAGCCAGCTGAGAATTCGATACGCTACAGGATTCACTGAACTGGAAACCTCCTAATGTGATCTCGGGTGGATGTAGCTACAGGACCAACTCCATCGTGCGTCTGGTAACTAGCTTGCGCACTGAACCTATACACCTAACGACGTGAGTGCTGATACTACACAGTGGAAGACTCGCTGGTTTAAACCTCGGTTCTTCTTGACCAG</t>
  </si>
  <si>
    <t>CAGGAGAATGCCTTCCTAGGCGACTAATACGACTCACTATAGCCAGCTGAGAATTCGATACGCTACAGGATTCACTGAACTGGAAACCTCCTAATGTGATCTCGGGTGGATGTAGCTACTACGCTGTTTACTGAGGTTCTCCAGTGAAGGCTCTGGATCTCCATTGATCTGCTCACCCGTTTGCTCGAAGGCGTAGAGCTCAGGGTGAAAGCTGTCACGCGTACCTCGGTTCTTCTTGACCAG</t>
  </si>
  <si>
    <t>CAGGAGAATGCCTTCCTAGGCGACTAATACGACTCACTATAGCCAGCTGAGAATTCGATACGCTACAGGATTCACTGAACTGGAAACCTCCTAATGTGATCTCGGGTGGATGTAGCTACAGCCTTCTCTTACAAGGAGAGATAGATCACAGGCGTGACTTAAGGTTCGTTCTAGGTTTCAGATGCGGATAAACTCGTCACGGATACTTGATTGCGTCGATTACCCTCGGTTCTTCTTGACCAG</t>
  </si>
  <si>
    <t>CAGGAGAATGCCTTCCTAGGCGACTAATACGACTCACTATAGCCAGCTGAGAATTCGATACGCTACAGGATTCACTGAACTGGAAACCTCCTAATGTGATCTCGGGTGGATGTAGCTACTAGATGTCCCAGGCTGATGTGCAAATGCAATGGGCGAATTAGTGAGACGACCGTAAAGCAAACCCAAATACCACAGACACTAGGGCCAAAGGATACATGGTAACCCTCGGTTCTTCTTGACCAG</t>
  </si>
  <si>
    <t>CAGGAGAATGCCTTCCTAGGCGACTAATACGACTCACTATAGCCAGCTGAGAATTCGATACGCTACAGGATTCACTGAACTGGAAACCTCCTAATGTGATCTCGGGTGGATGTAGCTACAGGAGGTGGAACCACCAGGTGCATCCTATAGTCAGGGCGTGTACTATAAGCCACCCGTTAGACTCCTATCGTATACGTCCGTTGTTGCCCGATATACCACCTACCCTCGGTTCTTCTTGACCAG</t>
  </si>
  <si>
    <t>CAGGAGAATGCCTTCCTAGGCGACTAATACGACTCACTATAGCCAGCTGAGAATTCGATACGCTACAGGATTCACTGAACTGGAAACCTCCTAATGTGATCTCGGGTGGATGTAGCTACTACGATAAGGTGACGGTGGTTAATCCTACGAGGGATACAGACCTGCGTGAGTGAAAGCCGTTGAGCGAAGCCGAATGCTGAGCGTCGAATGTGAGGGTATGAACCCTCGGTTCTTCTTGACCAG</t>
  </si>
  <si>
    <t>CAGGAGAATGCCTTCCTAGGCGACTAATACGACTCACTATAGCCAGCTGAGAATTCGATACGCTACAGGATTCACTGAACTGGAAACCTCCTAATCAGGGTCCGCTAATTGTCAGCTCCTAGGATTTGCTAGCTTCCCGTCGAATCCACTCTGCTCTTCTCCTAAGTGACTACTCGTGCTTATGAGTAGCTCTATCCGATGACATCATCACTCGGTAGTGCTACCTCGGTTCTTCTTGACCAG</t>
  </si>
  <si>
    <t>CAGGAGAATGCCTTCCTAGGCGACTAATACGACTCACTATAGCCAGCTGAGAATTCGATACGCTACAGGATTCACTGAACTGGAAACCTCCTAATCAGGGTCCGCTAATTGTCAGCTCCAGCTGTTTGAAGCTACCACATCCGGTCTGCAACTATTCGCAACTGTCACCACATGCCCAGTGGTGTTACACGCCACAAATCATCACGCAGTATTTGCTAGGCAACCTCGGTTCTTCTTGACCAG</t>
  </si>
  <si>
    <t>CAGGAGAATGCCTTCCTAGGCGACTAATACGACTCACTATAGCCAGCTGAGAATTCGATACGCTACAGGATTCACTGAACTGGAAACCTCCTAATCAGGGTCCGCTAATTGTCAGCTCCTATAGATTCCTGGCTCGACAATGACCTAACTGCTGCTCTTTGGTGCTTGGGCTACTGATCCTCTCTACTTGCCCACTTCATCGCCATAAAGCCCAAGGTCTCTCCCTCGGTTCTTCTTGACCAG</t>
  </si>
  <si>
    <t>CAGGAGAATGCCTTCCTAGGCGACTAATACGACTCACTATAGCCAGCTGAGAATTCGATACGCTACAGGATTCACTGAACTGGAAACCTCCTAATCAGGGTCCGCTAATTGTCAGCTCCAGGACTAAATGCATCGAGAGAGCTGGTAAGCCATTTAGCCGCTGAGGTAAGCTGGAAGGGCTAGGATGGACGTGGTGAGACGTGTAAGGGCAACAGGTCTATGGCCTCGGTTCTTCTTGACCAG</t>
  </si>
  <si>
    <t>CAGGAGAATGCCTTCCTAGGCGACTAATACGACTCACTATAGCCAGCTGAGAATTCGATACGCTACAGGATTCACTGAACTGGAAACCTCCTAATCAGGGTCCGCTAATTGTCAGCTCCTAGGCTGTGATTAACCTCCTCATTCTGCATCAAGAATCCGTGGTGTTGTCTTCGACCAAGGGAAAGGGATGGCCATGAAGACTCAGCTACAAGATCAGTGAGAGCCTCGGTTCTTCTTGACCAG</t>
  </si>
  <si>
    <t>CAGGAGAATGCCTTCCTAGGCGACTAATACGACTCACTATAGCCAGCTGAGAATTCGATACGCTACAGGATTCACTGAACTGGAAACCTCCTAATCAGGGTCCGCTAATTGTCAGCTCCAGCTTTATTGCCCAAGGCTTACTCAAATCGGCTGATTCGCATACTGATGTTGGAGGATGAAACTCATCGCTATAGCTTACCTCAACGTAGTAGCGGAAGCGTAACCTCGGTTCTTCTTGACCAG</t>
  </si>
  <si>
    <t>CAGGAGAATGCCTTCCTAGGCGACTAATACGACTCACTATAGCCAGCTGAGAATTCGATACGCTACAGGATTCACTGAACTGGAAACCTCCTAATCAGGGTCCGCTAATTGTCAGCTCCTATATCTCTGCACGCGATAAGAGACTTGCCGCTGATGTTCCTACGAGACTCTGGGAGGTCTACAAATCAGGACCAGACCATTAGACGTCAACCTCTTGAGTCACCCTCGGTTCTTCTTGACCAG</t>
  </si>
  <si>
    <t>CAGGAGAATGCCTTCCTAGGCGACTAATACGACTCACTATAGCCAGCTGAGAATTCGATACGCTACAGGATTCACTGAACTGGAAACCTCCTAATCAGGGTCCGCTAATTGTCAGCTCCAGGAGATGATACTGCCAATCACTTAGTGCTCCGGAAATTAGGCGGGTATGAGAAGTACCCTTTCTGCGTATGTGTTGGCAGCACTGTAGGGTTGGCGATACGCGCCTCGGTTCTTCTTGACCAG</t>
  </si>
  <si>
    <t>CAGGAGAATGCCTTCCTAGGCGACTAATACGACTCACTATAGCCAGCTGAGAATTCGATACGCTACAGGATTCACTGAACTGGAAACCTCCTAATCAGGGTCCGCTAATTGTCAGCTCCTAGGATAAATGCGATCCGTAACATGGCTCGACTCTCAGACGGCTCAACGAATTAGGAGTGGCGAGATCCTAGGCTGTAGTAGGCGTTCCGAAGTTTGCTTAGGCCCTCGGTTCTTCTTGACCAG</t>
  </si>
  <si>
    <t>CAGGAGAATGCCTTCCTAGGCGACTAATACGACTCACTATAGCCAGCTGAGAATTCGATACGCTACAGGATTCACTGAACTGGAAACCTCCTAATGTCCAGAACTGCGTTGTTACATAGGCGGATTTCCTAGAGGATTAAGGTTCCACTTACCAGAATGAGGGTGGCACTTACAATGAGCAGGATGCTACTCTCTGATGTCTAGGATTCGCATTGCGCTGATACCTCGGTTCTTCTTGACCAG</t>
  </si>
  <si>
    <t>CAGGAGAATGCCTTCCTAGGCGACTAATACGACTCACTATAGCCAGCTGAGAATTCGATACGCTACAGGATTCACTGAACTGGAAACCTCCTAATGTCCAGAACTGCGTTGTTACATAGCCCGGCTTGAAATAACGGGCGCAGATTTAAAGGCCACCGCTTTCTGCCTGCGCTTTGTCGTTTAGGGAGCGTCAACACACCACCAGGTTATTTGCACCGACATCCCTCGGTTCTTCTTGACCAG</t>
  </si>
  <si>
    <t>CAGGAGAATGCCTTCCTAGGCGACTAATACGACTCACTATAGCCAGCTGAGAATTCGATACGCTACAGGATTCACTGAACTGGAAACCTCCTAATGTCCAGAACTGCGTTGTTACATAGGCTACATTCTATCCCGTCGTGCAATACACCCGAAAGTTTGGAGCCATAAAGACCTCCTAGCAGCATAACCATTGGGTGCAGGTAGTCTACTACGCACAATTCCACCTCGGTTCTTCTTGACCAG</t>
  </si>
  <si>
    <t>CAGGAGAATGCCTTCCTAGGCGACTAATACGACTCACTATAGCCAGCTGAGAATTCGATACGCTACAGGATTCACTGAACTGGAAACCTCCTAATGTCCAGAACTGCGTTGTTACATAGCCGACCAAACCAGGTTTGGTAGATGCACCATTGAGTCTGGGTTAAGGGACGCCGAATTCAGATCGGGCACTTGGTAACAACACACTGCTCACGGTCTCAGACACCCTCGGTTCTTCTTGACCAG</t>
  </si>
  <si>
    <t>CAGGAGAATGCCTTCCTAGGCGACTAATACGACTCACTATAGCCAGCTGAGAATTCGATACGCTACAGGATTCACTGAACTGGAAACCTCCTAATGTCCAGAACTGCGTTGTTACATAGGCGGCTGTTTCAGGCTGCCACAAGAATGGCTGAGTTTGTGTTGTGTGTCGCAGGACTCTGACCAACGCACCTGACGTACTTCTCTTTGCGCAAATTCAACGTGGCCTCGGTTCTTCTTGACCAG</t>
  </si>
  <si>
    <t>CAGGAGAATGCCTTCCTAGGCGACTAATACGACTCACTATAGCCAGCTGAGAATTCGATACGCTACAGGATTCACTGAACTGGAAACCTCCTAATGTCCAGAACTGCGTTGTTACATAGCCCGTTCTGCAAGATGCAGATTGTCTGGATGGAGCTGTGAGCTAAATCCCTACACCAAATCTCAGCTACAAATCTCCCGGACCATACTAGATCACGATGTCTTACCTCGGTTCTTCTTGACCAG</t>
  </si>
  <si>
    <t>CAGGAGAATGCCTTCCTAGGCGACTAATACGACTCACTATAGCCAGCTGAGAATTCGATACGCTACAGGATTCACTGAACTGGAAACCTCCTAATGTCCAGAACTGCGTTGTTACATAGGCTAGCTCGAGTCGCATATACTTGGTGGCCACATTAAATGCGGCGAAGTGAATCATCGACGACTGGACTGTGTAGCTCCGTCTAGGACACTATCAGCTGGTTTACCTCGGTTCTTCTTGACCAG</t>
  </si>
  <si>
    <t>CAGGAGAATGCCTTCCTAGGCGACTAATACGACTCACTATAGCCAGCTGAGAATTCGATACGCTACAGGATTCACTGAACTGGAAACCTCCTAATGTCCAGAACTGCGTTGTTACATAGCCGAGGTGTACTTCGGAAATCACTGATCCCTCTATGATTTAGCCCACGTTGTATGTACCCATAGCATTAAGCCTCAGAATTGAGTCACTGTAGGCCCACTGTACCCTCGGTTCTTCTTGACCAG</t>
  </si>
  <si>
    <t>CAGGAGAATGCCTTCCTAGGCGACTAATACGACTCACTATAGCCAGCTGAGAATTCGATACGCTACAGGATTCACTGAACTGGAAACCTCCTAATGTCCAGAACTGCGTTGTTACATAGGCGGATAAGGGTGATGCCCTAGGCAGATGCTCCATCCTCACTCTCCCTCCTACTCCTGAAACGGTAGACACATTGGCATAGCCGCAAATGCCTAGACCGTACACCCTCGGTTCTTCTTGACCAG</t>
  </si>
  <si>
    <t>CAGGAGAATGCCTTCCTAGGCGACTAATACGACTCACTATAGCCAGCTGAGAATTCGATACGCTACAGGATTCACTGAACTGGAAACCTCCTAATCACAACGCACGCTCTCTTACATAGGACGATTTGGATGGCGGCATATTAATCCCGCCCAATCTTCCGGGTCTTCCTACCTTGCCGTGTTGCACTTTCGTAGAGGTTTCGCTGATTTGCTAACGGCAAGGCCTCGGTTCTTCTTGACCAG</t>
  </si>
  <si>
    <t>CAGGAGAATGCCTTCCTAGGCGACTAATACGACTCACTATAGCCAGCTGAGAATTCGATACGCTACAGGATTCACTGAACTGGAAACCTCCTAATCACAACGCACGCTCTCTTACATAGCGCCGCTTAACAGCAAGCTCCACGAGCATAAGGATACCGTTCCGGTTGTGAGGAACAGGATTTGGTCGACGGCAATACGGTCCATGTATCGCGTTTGCCACTCACCTCGGTTCTTCTTGACCAG</t>
  </si>
  <si>
    <t>CAGGAGAATGCCTTCCTAGGCGACTAATACGACTCACTATAGCCAGCTGAGAATTCGATACGCTACAGGATTCACTGAACTGGAAACCTCCTAATCACAACGCACGCTCTCTTACATAGGAGACATTCCGCTCTGGTGTTATTCCCGAACAGTGCTAACCCTATTGTGAAAGGGCGGTCTGATAAGTCCGCAAGCTAATTGCCACATCGTTCGATGCTCACGTCCTCGGTTCTTCTTGACCAG</t>
  </si>
  <si>
    <t>CAGGAGAATGCCTTCCTAGGCGACTAATACGACTCACTATAGCCAGCTGAGAATTCGATACGCTACAGGATTCACTGAACTGGAAACCTCCTAATCACAACGCACGCTCTCTTACATAGCGGACCAAATTAACGCACGATATTAGACGAGGCGTAACAAGAACTCCTTGAATCTCGCGCCTTGTATACTAGCGCGGGTAAAGTAAACCGGCCGAAATAGAAGGCCTCGGTTCTTCTTGACCAG</t>
  </si>
  <si>
    <t>CAGGAGAATGCCTTCCTAGGCGACTAATACGACTCACTATAGCCAGCTGAGAATTCGATACGCTACAGGATTCACTGAACTGGAAACCTCCTAATCACAACGCACGCTCTCTTACATAGGACGCTGTTGAGATCAAGGCCGGTTACTTCATCCGTGAAATGCCACCCTGACATCAAGCCCTGCTTGGTACTAGAGTGGAAGCACGGTGTAAGGTACGCAAGGGCCTCGGTTCTTCTTGACCAG</t>
  </si>
  <si>
    <t>CAGGAGAATGCCTTCCTAGGCGACTAATACGACTCACTATAGCCAGCTGAGAATTCGATACGCTACAGGATTCACTGAACTGGAAACCTCCTAATCACAACGCACGCTCTCTTACATAGCGCCTTCTCTGAGCCGAATTGATTGTGGCAGCCCGTTTGATTTACGCCCTTGGCAATCTAAGCTTCCTTCAATTCCTTGGTAGCTAGCGGTATGATTTCTCGGGCCTCGGTTCTTCTTGACCAG</t>
  </si>
  <si>
    <t>CAGGAGAATGCCTTCCTAGGCGACTAATACGACTCACTATAGCCAGCTGAGAATTCGATACGCTACAGGATTCACTGAACTGGAAACCTCCTAATCACAACGCACGCTCTCTTACATAGGAGAGCTCCCAAATACTGACTGGGCCTTAGCTACATTGCGTGCAAAGATTGGCCAAACTCCTATTCCGCAATCGTTGCTATCAGTTGTGTCGACGGCTAGATAACCTCGGTTCTTCTTGACCAG</t>
  </si>
  <si>
    <t>CAGGAGAATGCCTTCCTAGGCGACTAATACGACTCACTATAGCCAGCTGAGAATTCGATACGCTACAGGATTCACTGAACTGGAAACCTCCTAATCACAACGCACGCTCTCTTACATAGCGGAGGTGCTTAATGTCACTGCTACGTACTCTTTCCGCCCAATCACACCATTCGCAAATCTCCTGTGTAGGCCTCGACTAAGTAGCAACGCAACGAGCCAAGCGCCTCGGTTCTTCTTGACCAG</t>
  </si>
  <si>
    <t>CAGGAGAATGCCTTCCTAGGCGACTAATACGACTCACTATAGCCAGCTGAGAATTCGATACGCTACAGGATTCACTGAACTGGAAACCTCCTAATCACAACGCACGCTCTCTTACATAGGACGATAACGATTCCTGCAAAGCTACGTGCAGGTCGTAACATCCTAACCAATGGCATTACGGCACTATTACTAGGGCATATTCGAAGCAGCATTCCCACTTACGCCTCGGTTCTTCTTGACCAG</t>
  </si>
  <si>
    <t>CAGGAGAATGCCTTCCTAGGCGACTAATACGACTCACTATAGCCAGCTGAGAATTCGATACGCTACAGGATTCACTGAACTGGAAACCTCCTAATGTGAACGCATCTTCGTGGCCATACTAGGATTGGGAAGTCTTGGGCGGAATCTCATCACAGTGTTTCCCTTTAGACATTCGGGCCTTAGCATGGTGCACGAGGTAAACACGGCAATATCTGCCCGGCTTCCTCGGTTCTTCTTGACCAG</t>
  </si>
  <si>
    <t>CAGGAGAATGCCTTCCTAGGCGACTAATACGACTCACTATAGCCAGCTGAGAATTCGATACGCTACAGGATTCACTGAACTGGAAACCTCCTAATGTGAACGCATCTTCGTGGCCATACAGCCACTTGCGTGTGCTGTCTGCTATTAGTGTGCAGTTAACCGAATGCGCGAATCGTACCCGAACGTAACTTGTCTTCCCGGATACTGCAGGTAACGGCACTCCCCTCGGTTCTTCTTGACCAG</t>
  </si>
  <si>
    <t>CAGGAGAATGCCTTCCTAGGCGACTAATACGACTCACTATAGCCAGCTGAGAATTCGATACGCTACAGGATTCACTGAACTGGAAACCTCCTAATGTGAACGCATCTTCGTGGCCATACTATAGAGGGTCTGTCTTTGATCCTGGACCGACATGGTTTGCCTGGACGGTTTCCACTGCCAACTCCGTCTATTTCTCTCCGTGACAGGTTGGCTGATAGGTATGCCTCGGTTCTTCTTGACCAG</t>
  </si>
  <si>
    <t>CAGGAGAATGCCTTCCTAGGCGACTAATACGACTCACTATAGCCAGCTGAGAATTCGATACGCTACAGGATTCACTGAACTGGAAACCTCCTAATGTGAACGCATCTTCGTGGCCATACAGGACCAACTGGAAATCACGGATTCTTTGTAGGGTTGCAGGTGACCGTTGGACTGGTCTGGAGGTAATCGAAACGGACATGAGGTGCCCGTTTAAAGCGGACATCCTCGGTTCTTCTTGACCAG</t>
  </si>
  <si>
    <t>CAGGAGAATGCCTTCCTAGGCGACTAATACGACTCACTATAGCCAGCTGAGAATTCGATACGCTACAGGATTCACTGAACTGGAAACCTCCTAATGTGAACGCATCTTCGTGGCCATACTAGGCTGTGGCTTTGCGATGATACCTAGACTGTTCATCTCCCTTAATGGCCGCATAGAGACTCGTAACACTTTGTGGCGACTAACCACTTGTACGAGAGCCCAGCCTCGGTTCTTCTTGACCAG</t>
  </si>
  <si>
    <t>CAGGAGAATGCCTTCCTAGGCGACTAATACGACTCACTATAGCCAGCTGAGAATTCGATACGCTACAGGATTCACTGAACTGGAAACCTCCTAATGTGAACGCATCTTCGTGGCCATACAGCCTTCTGCAGGTAATAGCTTCTCGGACACCTCTCAAATTGAGCTGTGGTGTGAAGGAAGCCCAACTGGAGTAGGCGACTTAAGGTACCTTCAGAGGGCACGACCTCGGTTCTTCTTGACCAG</t>
  </si>
  <si>
    <t>CAGGAGAATGCCTTCCTAGGCGACTAATACGACTCACTATAGCCAGCTGAGAATTCGATACGCTACAGGATTCACTGAACTGGAAACCTCCTAATGTGAACGCATCTTCGTGGCCATACTATATGGGACCGGCTAATGAGCTCCGTTGCTTGATAACCTCGGTAGACTACCATACGGCGTGTGCATACAACAAGAGGCAGCTCTTGTGGACTGCTGGTTAACGCCTCGGTTCTTCTTGACCAG</t>
  </si>
  <si>
    <t>CAGGAGAATGCCTTCCTAGGCGACTAATACGACTCACTATAGCCAGCTGAGAATTCGATACGCTACAGGATTCACTGAACTGGAAACCTCCTAATGTGAACGCATCTTCGTGGCCATACAGGAGGTGTCCTTTGACGAACCATGCGCATGCTGTCAGGAATGGCTGCAGTACTGAGACAAACAGTCCAGTGCCAGTCTATTCGCTGTATCGGGCAAGTCATGTCCTCGGTTCTTCTTGACCAG</t>
  </si>
  <si>
    <t>CAGGAGAATGCCTTCCTAGGCGACTAATACGACTCACTATAGCCAGCTGAGAATTCGATACGCTACAGGATTCACTGAACTGGAAACCTCCTAATGTGAACGCATCTTCGTGGCCATACTAGGATACGGTGCGTAGGTAGATTAGCGGCTTCATCTGTAACCTGTCCAGAGGTCTTTCATTGTGGTGGTGAAGTCGTGACTACAATACCCTACAGAAGGCGTTCCTCGGTTCTTCTTGACCAG</t>
  </si>
  <si>
    <t>CAGGAGAATGCCTTCCTAGGCGACTAATACGACTCACTATAGCCAGCTGAGAATTCGATACGCTACAGGATTCACTGAACTGGAAACCTCCTAATCAGGTGAACCACGAGTAGCCATACTAGGATTGGTCCGGTAGGAAATCAAGGCGAGCCTTTGACTTAGACCTGGCAGCAACTACTCGGACTAATGAGGGAGTCAAAGGCAAATGCGAGAAATCGCCCAACCTCGGTTCTTCTTGACCAG</t>
  </si>
  <si>
    <t>CAGGAGAATGCCTTCCTAGGCGACTAATACGACTCACTATAGCCAGCTGAGAATTCGATACGCTACAGGATTCACTGAACTGGAAACCTCCTAATCAGGTGAACCACGAGTAGCCATACAGCCGTTTACATATCCCTGTTAGTGTGTCCCATACTTTAGGACGGCTACCTTACATCCGTGCAGAGAAAGTCTAGGTGGGCATATTCTCAGGAGATAATCTCAGCCTCGGTTCTTCTTGACCAG</t>
  </si>
  <si>
    <t>CAGGAGAATGCCTTCCTAGGCGACTAATACGACTCACTATAGCCAGCTGAGAATTCGATACGCTACAGGATTCACTGAACTGGAAACCTCCTAATCAGGTGAACCACGAGTAGCCATACTATCGATGCCTGACGAATATGACAGAGCCTAGCCTTCCACATATCCTTTGCTCCGGATGAGTTAGAAGGAAGTGCGATTAGCCCTATGGCGTACATGATGACACCCTCGGTTCTTCTTGACCAG</t>
  </si>
  <si>
    <t>CAGGAGAATGCCTTCCTAGGCGACTAATACGACTCACTATAGCCAGCTGAGAATTCGATACGCTACAGGATTCACTGAACTGGAAACCTCCTAATCAGGTGAACCACGAGTAGCCATACAGGACCAACGATCCACCGGATCGTAGCATCCGATGCAGGTGACACGACGTGACTGTCAGTACTTGTGCGATCTGAACGACGTTGTCATGCATGCGAAGCTTCGCCCTCGGTTCTTCTTGACCAG</t>
  </si>
  <si>
    <t>CAGGAGAATGCCTTCCTAGGCGACTAATACGACTCACTATAGCCAGCTGAGAATTCGATACGCTACAGGATTCACTGAACTGGAAACCTCCTAATCAGGTGAACCACGAGTAGCCATACTAGGCTGTTCGGGTTGGGTATACAAGACAGCACTGAGTCCCTTAATGCGAACCAGTTCACACCCACTCCTTTAACGGTATCGACACAAGGAGCCTACATGGAGCCCTCGGTTCTTCTTGACCAG</t>
  </si>
  <si>
    <t>CAGGAGAATGCCTTCCTAGGCGACTAATACGACTCACTATAGCCAGCTGAGAATTCGATACGCTACAGGATTCACTGAACTGGAAACCTCCTAATCAGGTGAACCACGAGTAGCCATACAGCCTTCTACGGTGTGCGAGATTCGCGTATAGCCATCAAGCAAATCCTTGCAACTTTCGCGTAACCAATGTGAGTAGCGGCTCTAAAGCAGTTCGAGGTGAAGACCTCGGTTCTTCTTGACCAG</t>
  </si>
  <si>
    <t>CAGGAGAATGCCTTCCTAGGCGACTAATACGACTCACTATAGCCAGCTGAGAATTCGATACGCTACAGGATTCACTGAACTGGAAACCTCCTAATCAGGTGAACCACGAGTAGCCATACTATCTCTGCTGTCGTATTGGATTGGACCAAGCATCAAACTCCCAAGAGCGACTTCCAAGGGTGGGTTGACACCATGGATCCCGAAACGTTCGCGAGCATCCAAGCCTCGGTTCTTCTTGACCAG</t>
  </si>
  <si>
    <t>CAGGAGAATGCCTTCCTAGGCGACTAATACGACTCACTATAGCCAGCTGAGAATTCGATACGCTACAGGATTCACTGAACTGGAAACCTCCTAATCAGGTGAACCACGAGTAGCCATACAGGAGGTGCGTAGTTAGTACAGGATGCAATCGTAAGTCCCTCAGGAGTAGACAGGTCACGAGTATGGATTCCTCAGGTCTCGACTGTCCCAACACGTGACCGAGCCTCGGTTCTTCTTGACCAG</t>
  </si>
  <si>
    <t>CAGGAGAATGCCTTCCTAGGCGACTAATACGACTCACTATAGCCAGCTGAGAATTCGATACGCTACAGGATTCACTGAACTGGAAACCTCCTAATCAGGTGAACCACGAGTAGCCATACTAGGATACGGGAGTCGCATTACAGGCTCTAGACGAGGAAACAACACGGGAGGAAATTTACCCTGCTGCCATTGGGTAGTCATGCTCACTATTGATCCCAAGCTTCCTCGGTTCTTCTTGACCAG</t>
  </si>
  <si>
    <t>CAGGAGAATGCCTTCCTAGGCGACTAATACGACTCACTATAGCCAGCTGAGAATTCGATACGCTACAGGATTCACTGAACTGGAAACCTCCTAATGTCCTCCATATGGATTCACGTTACTCGGATTTAGGTCCTACGGTCTACTAGGTCCACCGATCAAATGACGTGTCCTAAGTCTGCTTACACGCACAGCCTTACCTGGTGTTCACAGTAACCAGCAGCACCCTCGGTTCTTCTTGACCAG</t>
  </si>
  <si>
    <t>CAGGAGAATGCCTTCCTAGGCGACTAATACGACTCACTATAGCCAGCTGAGAATTCGATACGCTACAGGATTCACTGAACTGGAAACCTCCTAATGTCCTCCATATGGATTCACGTTACACCCGCTTTCTATGTAGCCCGTGTTCATCTCGTATGGGAATGGACAGTTTCCCTCTCACGTCACAAGATAGCACTCGATCCTGGAGGTAATAGGCCCAAGACGTCCTCGGTTCTTCTTGACCAG</t>
  </si>
  <si>
    <t>CAGGAGAATGCCTTCCTAGGCGACTAATACGACTCACTATAGCCAGCTGAGAATTCGATACGCTACAGGATTCACTGAACTGGAAACCTCCTAATGTCCTCCATATGGATTCACGTTACTCTAGATGGTTCTCTTTGTGTGCGCCCAATAGACCCGTACGCAAGATGAAACCTCATCGCAGCAACTTGCGTAATGAACTGGCCGGAATTTATCACCGCGTGGTCCTCGGTTCTTCTTGACCAG</t>
  </si>
  <si>
    <t>CAGGAGAATGCCTTCCTAGGCGACTAATACGACTCACTATAGCCAGCTGAGAATTCGATACGCTACAGGATTCACTGAACTGGAAACCTCCTAATGTCCTCCATATGGATTCACGTTACACGACCAAATCCTACGATGTGTTCTGAGATCCCACGGAGTTCTTTGAGCCCTACTTGTTAGTCCGTGACTCTCATTCTACAGACACGCATTTACTCCCACAGGGCCTCGGTTCTTCTTGACCAG</t>
  </si>
  <si>
    <t>CAGGAGAATGCCTTCCTAGGCGACTAATACGACTCACTATAGCCAGCTGAGAATTCGATACGCTACAGGATTCACTGAACTGGAAACCTCCTAATGTCCTCCATATGGATTCACGTTACTCGGCTGTACTACTTCCTCTCCAAGTTCTATGGCAAATCACAAAGGCGGGTTACTCTAAACCCACGACACAATATCAGGACGCCGTAACAAAGTTGCCACCGCACCTCGGTTCTTCTTGACCAG</t>
  </si>
  <si>
    <t>CAGGAGAATGCCTTCCTAGGCGACTAATACGACTCACTATAGCCAGCTGAGAATTCGATACGCTACAGGATTCACTGAACTGGAAACCTCCTAATGTCCTCCATATGGATTCACGTTACACCCTTCTTATACTGCGCGACTCAAGACCTAAGAGAGTTGACATCAGGCGAAGTGTCGATTCGTCAGTTTCGCACGTTAGGTGACTGGGCTTGCATCAACTGGCCCTCGGTTCTTCTTGACCAG</t>
  </si>
  <si>
    <t>CAGGAGAATGCCTTCCTAGGCGACTAATACGACTCACTATAGCCAGCTGAGAATTCGATACGCTACAGGATTCACTGAACTGGAAACCTCCTAATGTCCTCCATATGGATTCACGTTACTCTATGTGCACAGCCACAGTCCTGATCGCTGCTAGTTGACTTACCCACGCGAGAAATAGTCTGGACGAGTTACCATGTTGCGGTATAGAGACCCTTTAAAGCCTCCTCGGTTCTTCTTGACCAG</t>
  </si>
  <si>
    <t>CAGGAGAATGCCTTCCTAGGCGACTAATACGACTCACTATAGCCAGCTGAGAATTCGATACGCTACAGGATTCACTGAACTGGAAACCTCCTAATGTCCTCCATATGGATTCACGTTACACGAGGTGTTACGGTGCAAGCGTAAAGCATTAGCCCGTCCACATAAACACTGCAGTTGCGCTGTAGGTATTCCTGGGAGATTGAATCTGCTCATCTAACACGATCCTCGGTTCTTCTTGACCAG</t>
  </si>
  <si>
    <t>CAGGAGAATGCCTTCCTAGGCGACTAATACGACTCACTATAGCCAGCTGAGAATTCGATACGCTACAGGATTCACTGAACTGGAAACCTCCTAATGTCCTCCATATGGATTCACGTTACTCGGATAACGTTGTGACGTAACAATCCGGGTAATGATCCTGTGAGATGGCCCGATCACATGCCCTCTGCTATGTGTCTGCGTTATCATGCCGATCTTGCGTGCACCTCGGTTCTTCTTGACCAG</t>
  </si>
  <si>
    <t>CAGGAGAATGCCTTCCTAGGCGACTAATACGACTCACTATAGCCAGCTGAGAATTCGATACGCTACAGGATTCACTGAACTGGAAACCTCCTAATCACATGGCAGGTGTCTGAGCTTACTAGGATTGGCAGCAAGTGTTAACCAGTGTAGCTGGTCATTCGTTTACGACATTCGGGACTGTGATTCCCGAGGGAATGAACTCAGCGCTGAGTGAGTTTACCAGCCTCGGTTCTTCTTGACCAG</t>
  </si>
  <si>
    <t>CAGGAGAATGCCTTCCTAGGCGACTAATACGACTCACTATAGCCAGCTGAGAATTCGATACGCTACAGGATTCACTGAACTGGAAACCTCCTAATCACATGGCAGGTGTCTGAGCTTACAGCCGCTTAACCGATGAGGGTAGGTCAGTTATCTGTGGTCAGTACAGATAGGCATCCATAAGGGAGTAAGTAGGATGGGTAGCCAGCTTAGGAATGTTCGGTGTCCTCGGTTCTTCTTGACCAG</t>
  </si>
  <si>
    <t>CAGGAGAATGCCTTCCTAGGCGACTAATACGACTCACTATAGCCAGCTGAGAATTCGATACGCTACAGGATTCACTGAACTGGAAACCTCCTAATCACATGGCAGGTGTCTGAGCTTACTATCGATGGCGCGATTGTTGGCGTAAAGCCAACCGCGTTTACACTGCACACAGGGAAATATCACAGCGTCCTAGTAATTGGCGAGCCCGTTAACCATGTCTCGCCCTCGGTTCTTCTTGACCAG</t>
  </si>
  <si>
    <t>CAGGAGAATGCCTTCCTAGGCGACTAATACGACTCACTATAGCCAGCTGAGAATTCGATACGCTACAGGATTCACTGAACTGGAAACCTCCTAATCACATGGCAGGTGTCTGAGCTTACAGGACCAAACCTTAAGGCCCAATGGAACGTATGAGGTCCATAAGCAAGATCCAAACCTGTTAAGGCAAGTGGCATCTAATGAAGGGTTCGCTATACCCTCAAATCCTCGGTTCTTCTTGACCAG</t>
  </si>
  <si>
    <t>CAGGAGAATGCCTTCCTAGGCGACTAATACGACTCACTATAGCCAGCTGAGAATTCGATACGCTACAGGATTCACTGAACTGGAAACCTCCTAATCACATGGCAGGTGTCTGAGCTTACTAGGCTGTGGCTCTATGGCAAATCTGGAGTACGATGTGCCCGAAGAGATCTCTACTTGTGCTTGAGCATAAGTCTCAGCGGGAACTGATCCCGGGAATCAGAGTCCTCGGTTCTTCTTGACCAG</t>
  </si>
  <si>
    <t>CAGGAGAATGCCTTCCTAGGCGACTAATACGACTCACTATAGCCAGCTGAGAATTCGATACGCTACAGGATTCACTGAACTGGAAACCTCCTAATCACATGGCAGGTGTCTGAGCTTACAGCCTTCTTCCTCGCAACGCATTATTCGTACCGACGGATCAGATCAGTAGAACACGGGCACTTCTACCGTAGCCAGTCAGTTTAACGTCCCGATCGAAACTGTACCTCGGTTCTTCTTGACCAG</t>
  </si>
  <si>
    <t>CAGGAGAATGCCTTCCTAGGCGACTAATACGACTCACTATAGCCAGCTGAGAATTCGATACGCTACAGGATTCACTGAACTGGAAACCTCCTAATCACATGGCAGGTGTCTGAGCTTACTATCTGTGGGTAATACTAGACGGCCTCTGTTGTCAGAAGAGGGTCCTACACCATGAAGTCGCCGCTAAACTTCACGGACGGTTGAGAAGCTATGATGTCAAGCGCCTCGGTTCTTCTTGACCAG</t>
  </si>
  <si>
    <t>CAGGAGAATGCCTTCCTAGGCGACTAATACGACTCACTATAGCCAGCTGAGAATTCGATACGCTACAGGATTCACTGAACTGGAAACCTCCTAATCACATGGCAGGTGTCTGAGCTTACAGGAGGTGATCACGAAGGTCGTTCATACAGAAGGCCACACTGAGTATCCAAACACGGATAGCGCAACTGCGAACTCTCGATCACATACGAGCTGTCAGCAACTGCCTCGGTTCTTCTTGACCAG</t>
  </si>
  <si>
    <t>CAGGAGAATGCCTTCCTAGGCGACTAATACGACTCACTATAGCCAGCTGAGAATTCGATACGCTACAGGATTCACTGAACTGGAAACCTCCTAATCACATGGCAGGTGTCTGAGCTTACTAGGATACCCACGCTGAATCCGTACTATCTACACCAGGTGAGTTCATATCCACAGCGTTGGACTTCACCTAGCGTGATGATCTAACGTCAGGGCGATAACGCTGCCTCGGTTCTTCTTGACCAG</t>
  </si>
  <si>
    <t>CAGGAGAATGCCTTCCTAGGCGACTAATACGACTCACTATAGCCAGCTGAGAATTCGATACGCTACAGGATTCACTGAACTGGAAACCTCCTAATGTGATCACCATATGCTAAGCTGACTAGGATTTCGAACTGTGCCCGAAGTCAAATCTGCCATGTTTCTTAGCGGCATTGACGACGTATACCGCCAGATTACTCACTCAGTCCAATAGGATAGAGGTGTCCCTCGGTTCTTCTTGACCAG</t>
  </si>
  <si>
    <t>CAGGAGAATGCCTTCCTAGGCGACTAATACGACTCACTATAGCCAGCTGAGAATTCGATACGCTACAGGATTCACTGAACTGGAAACCTCCTAATGTGATCACCATATGCTAAGCTGACAGCCGTTTGTGTTGGTCCGGTCTTCTCTTCTGCTGTCCACTTCAGTGGTCCCGATGACTGCAGGAGAAAGACAAGCGATGATACTCAGGTAACTCTCGTGACTACCTCGGTTCTTCTTGACCAG</t>
  </si>
  <si>
    <t>CAGGAGAATGCCTTCCTAGGCGACTAATACGACTCACTATAGCCAGCTGAGAATTCGATACGCTACAGGATTCACTGAACTGGAAACCTCCTAATGTGATCACCATATGCTAAGCTGACTATCGATTGAGGCCGAGTGTTCACTGCAGACACTGTTACTCTCCTGCTACGCATCGAGTAAAGACCTCCCGTCAACTCTCCGGGAGATTTCCTAGGTTGCAGGTCCTCGGTTCTTCTTGACCAG</t>
  </si>
  <si>
    <t>CAGGAGAATGCCTTCCTAGGCGACTAATACGACTCACTATAGCCAGCTGAGAATTCGATACGCTACAGGATTCACTGAACTGGAAACCTCCTAATGTGATCACCATATGCTAAGCTGACAGGACCAAAGGACAGACGCCATATATGCAGGAGAGCTCAGTTAGCTGTGTGCAATTACACTGGGTCCTGTATGCTGGATAACGGATCCGCGAAAGGAGTGTTCTCCTCGGTTCTTCTTGACCAG</t>
  </si>
  <si>
    <t>CAGGAGAATGCCTTCCTAGGCGACTAATACGACTCACTATAGCCAGCTGAGAATTCGATACGCTACAGGATTCACTGAACTGGAAACCTCCTAATGTGATCACCATATGCTAAGCTGACTAGGCTGTTTCGCTTTCATGTCCTTGTTTACACGGCCTGTTCTCTACTGGGCTGCAGTTGACCGAGCAGGTAAACCATGAAGCGGCTCCATGATAGGGCAACCGCCTCGGTTCTTCTTGACCAG</t>
  </si>
  <si>
    <t>CAGGAGAATGCCTTCCTAGGCGACTAATACGACTCACTATAGCCAGCTGAGAATTCGATACGCTACAGGATTCACTGAACTGGAAACCTCCTAATGTGATCACCATATGCTAAGCTGACAGCCTTCTGGACTAGGATCCAAGATATCCAAGCGAGTCCTACAAACCATCAGGACTTCTGCGGTTAGCCATACAACATAGGGAGAGCAGGATACGCTGTAAATCCCTCGGTTCTTCTTGACCAG</t>
  </si>
  <si>
    <t>CAGGAGAATGCCTTCCTAGGCGACTAATACGACTCACTATAGCCAGCTGAGAATTCGATACGCTACAGGATTCACTGAACTGGAAACCTCCTAATGTGATCACCATATGCTAAGCTGACTATCTCTCATGTCTCGTGACAGTCGGAATAACGGAAATGCTAACTGCGCCTCCTATTATGCGCCGGTAACATAATGGGCGGAGTTTGTTCCTACTCGAGTCACACCTCGGTTCTTCTTGACCAG</t>
  </si>
  <si>
    <t>CAGGAGAATGCCTTCCTAGGCGACTAATACGACTCACTATAGCCAGCTGAGAATTCGATACGCTACAGGATTCACTGAACTGGAAACCTCCTAATGTGATCACCATATGCTAAGCTGACAGGAGGTGCTTACAACCTAGACCCAGCATCGTTGCTCGAAACAACCGCCAACAAGATCGTACATGGATCATGAAGAGCGGTACCGTTCTTGCCCTGTCATCTGGCCTCGGTTCTTCTTGACCAG</t>
  </si>
  <si>
    <t>CAGGAGAATGCCTTCCTAGGCGACTAATACGACTCACTATAGCCAGCTGAGAATTCGATACGCTACAGGATTCACTGAACTGGAAACCTCCTAATGTGATCACCATATGCTAAGCTGACTAGGATAAGTGTCTAGCGTAACCGCTTACAAATACGCCTATCTACCACTCCTGAGATGCGCTTAGGCTTACGCCAACTGTGAACCGCGAACCAGTACATGCGCCCCTCGGTTCTTCTTGACCAG</t>
  </si>
  <si>
    <t>CAGGAGAATGCCTTCCTAGGCGACTAATACGACTCACTATAGCCAGCTGAGAATTCGATACGCTACAGGATTCACTGAACTGGAAACCTCCTAATCAGGGTGTAGGCTCTCAATCTTAGGACGATTTGCGATCTGATGGCGCATTTGTACCCAAGATTACACTGCGGATTGCGACTAAATCTAGCCCTTGTTCCGAAAGTAACTTCGCGCTCTGACTTGATCCCCTCGGTTCTTCTTGACCAG</t>
  </si>
  <si>
    <t>CAGGAGAATGCCTTCCTAGGCGACTAATACGACTCACTATAGCCAGCTGAGAATTCGATACGCTACAGGATTCACTGAACTGGAAACCTCCTAATCAGGGTGTAGGCTCTCAATCTTAGCGCCGCTTCTTAGTCGGGCCTTAACGACAGATCCCGATTGGCTGTCTGCGTAGGTGCTCATAATGTCTCCTCCACCTAATTGTCTCGCCCGAATCAGTGAAATGCCTCGGTTCTTCTTGACCAG</t>
  </si>
  <si>
    <t>CAGGAGAATGCCTTCCTAGGCGACTAATACGACTCACTATAGCCAGCTGAGAATTCGATACGCTACAGGATTCACTGAACTGGAAACCTCCTAATCAGGGTGTAGGCTCTCAATCTTAGGAGACATTGTTAGCGAGATTTGTGGTTGGATTATCAGCGTTCCCTGACTGCATCTCCTTATCAGGCATACGCGAACACAGTCAGGGCAGAGAGACTCCCGTGATCCTCGGTTCTTCTTGACCAG</t>
  </si>
  <si>
    <t>CAGGAGAATGCCTTCCTAGGCGACTAATACGACTCACTATAGCCAGCTGAGAATTCGATACGCTACAGGATTCACTGAACTGGAAACCTCCTAATCAGGGTGTAGGCTCTCAATCTTAGCGGACCAATGGAGTTCGGACTGATTGACTAGAGACGAGTAAACCCACCAGATGATCGGAATCAATCCGAGCCCTTCTTATAGAGCCGCGAACTACACCGCGTCACCTCGGTTCTTCTTGACCAG</t>
  </si>
  <si>
    <t>CAGGAGAATGCCTTCCTAGGCGACTAATACGACTCACTATAGCCAGCTGAGAATTCGATACGCTACAGGATTCACTGAACTGGAAACCTCCTAATCAGGGTGTAGGCTCTCAATCTTAGGACGCTGTATTACTACCGGTATTTACCCAACGTGGCTTATTACGTACCGGCGAATGCATCAGTACCTAGGTGACCACACGTCACCTTGGTTTCTACTGTTCCTGCCTCGGTTCTTCTTGACCAG</t>
  </si>
  <si>
    <t>CAGGAGAATGCCTTCCTAGGCGACTAATACGACTCACTATAGCCAGCTGAGAATTCGATACGCTACAGGATTCACTGAACTGGAAACCTCCTAATCAGGGTGTAGGCTCTCAATCTTAGCGCCTTCTTCTGCGGCGATTGATCAAAGGGCGCTGTGTTTCGTTTAGCGCGATCCTGTAGACTACTCCGTGCGACTACTTACTCCGGCCACATTGTGTGCGCCGCCTCGGTTCTTCTTGACCAG</t>
  </si>
  <si>
    <t>CAGGAGAATGCCTTCCTAGGCGACTAATACGACTCACTATAGCCAGCTGAGAATTCGATACGCTACAGGATTCACTGAACTGGAAACCTCCTAATCAGGGTGTAGGCTCTCAATCTTAGGAGAGCTCATGACCGGACCTGAACTATCAACGGTGCTTAGTTTCCGGAATCGTAGAGGGAGTAAGCGAATCTGTGTGAGGGTGGTTGGAGATGTTCCTCTAAGCCCTCGGTTCTTCTTGACCAG</t>
  </si>
  <si>
    <t>CAGGAGAATGCCTTCCTAGGCGACTAATACGACTCACTATAGCCAGCTGAGAATTCGATACGCTACAGGATTCACTGAACTGGAAACCTCCTAATCAGGGTGTAGGCTCTCAATCTTAGCGGAGGTGTTAAACGTTCCTCGCCTTGGTTCAGAAACTTCGTGCTGATGGCTGCAATCGAGATATCGTATGCGTATTAGGGTTGAGTGTAGTCGCGCTAGGAAACCTCGGTTCTTCTTGACCAG</t>
  </si>
  <si>
    <t>CAGGAGAATGCCTTCCTAGGCGACTAATACGACTCACTATAGCCAGCTGAGAATTCGATACGCTACAGGATTCACTGAACTGGAAACCTCCTAATCAGGGTGTAGGCTCTCAATCTTAGGACGATAAGAGAGCGCCAAGTATCTCATGCCATCGAATGACCGCGTCTTCAGACTGCTATTCAAGCATCGGTTACGCCGTAATCGTACTACCCTGCTCCTAGATCCTCGGTTCTTCTTGACCAG</t>
  </si>
  <si>
    <t>CAGGAGAATGCCTTCCTAGGCGACTAATACGACTCACTATAGCCAGCTGAGAATTCGATACGCTACAGGATTCACTGAACTGGAAACCTCCTAATGTCCAGCGTAAAGGACTTCGTTACTACGATTGGTTGCTAACGCGGTTGTAAAGCAAGCACACAAAGCCAACAACCGACCGGATTAGGGTCCATTGATGCGTAAGCCTAAGGCTTGATACCACGTTCCACCTCGGTTCTTCTTGACCAG</t>
  </si>
  <si>
    <t>CAGGAGAATGCCTTCCTAGGCGACTAATACGACTCACTATAGCCAGCTGAGAATTCGATACGCTACAGGATTCACTGAACTGGAAACCTCCTAATGTCCAGCGTAAAGGACTTCGTTACAGCCGCTTTCTTGTCGTAGCTTGCGCTTTAGCTAAGTGGGCGTTCGTTGAGTTCTCCACTAACGACTCGCAACTCCTCCTCCAGTTAATCTCGTGTGGGCTAAACCTCGGTTCTTCTTGACCAG</t>
  </si>
  <si>
    <t>CAGGAGAATGCCTTCCTAGGCGACTAATACGACTCACTATAGCCAGCTGAGAATTCGATACGCTACAGGATTCACTGAACTGGAAACCTCCTAATGTCCAGCGTAAAGGACTTCGTTACTAGACATGGCCGGATCTAACACAGCGGAATGACAAAGAGGTTTGTGAAAGTGGCACACTCGACAAGGCGTGAACCGATAAGCAAGAACCCGTAATTCTTGAGCCCCTCGGTTCTTCTTGACCAG</t>
  </si>
  <si>
    <t>CAGGAGAATGCCTTCCTAGGCGACTAATACGACTCACTATAGCCAGCTGAGAATTCGATACGCTACAGGATTCACTGAACTGGAAACCTCCTAATGTCCAGCGTAAAGGACTTCGTTACAGGACCAAATGCAGCGATCAAGTCGGAAAGTTCGGGCTCAGTGATGGAGATGTAGATGTCCTTTCACGCATTAGCAAGCAGTTACTCCAAGGGCTTACCGAACTCCTCGGTTCTTCTTGACCAG</t>
  </si>
  <si>
    <t>CAGGAGAATGCCTTCCTAGGCGACTAATACGACTCACTATAGCCAGCTGAGAATTCGATACGCTACAGGATTCACTGAACTGGAAACCTCCTAATGTCCAGCGTAAAGGACTTCGTTACTACGCTGTCGAATGCTTAAGTGGGCTGGTGAACAACGTTAGGCGAAAGACTGTGAACTTGCAGTACGCTCGTTAATGGTTGTGGTGAGATCTACCTTCTCCTTACCTCGGTTCTTCTTGACCAG</t>
  </si>
  <si>
    <t>CAGGAGAATGCCTTCCTAGGCGACTAATACGACTCACTATAGCCAGCTGAGAATTCGATACGCTACAGGATTCACTGAACTGGAAACCTCCTAATGTCCAGCGTAAAGGACTTCGTTACAGCCTTCTGCTATCTAGGGTAAGATAGACCCGCCTATTTGTCATCCGACGTCTTGAGCATGGGCTCAGTATTGGGCTAAAGTCATGGGCTCCAGTCAAATCATGCCTCGGTTCTTCTTGACCAG</t>
  </si>
  <si>
    <t>CAGGAGAATGCCTTCCTAGGCGACTAATACGACTCACTATAGCCAGCTGAGAATTCGATACGCTACAGGATTCACTGAACTGGAAACCTCCTAATGTCCAGCGTAAAGGACTTCGTTACTAGAGCTCGTTTACTGTGGCTGAGCTACCATACACAAGCGGCAGTCTACAATTCCTGGGTTATCGCTGTGTACCGAATCGCTCAGTGTACTACATGCTACGCAACCTCGGTTCTTCTTGACCAG</t>
  </si>
  <si>
    <t>CAGGAGAATGCCTTCCTAGGCGACTAATACGACTCACTATAGCCAGCTGAGAATTCGATACGCTACAGGATTCACTGAACTGGAAACCTCCTAATGTCCAGCGTAAAGGACTTCGTTACAGGAGGTGCTTGACTGTTAGCCGTGCAAGGAACGAATACTCGTCTTGGGATGGACTTAGAACAGGACTAGGCGATAAGTTCCTACCCTATGCCCTACCCGATAACCTCGGTTCTTCTTGACCAG</t>
  </si>
  <si>
    <t>CAGGAGAATGCCTTCCTAGGCGACTAATACGACTCACTATAGCCAGCTGAGAATTCGATACGCTACAGGATTCACTGAACTGGAAACCTCCTAATGTCCAGCGTAAAGGACTTCGTTACTACGATACCCTCTAAGGCGAGCCTTATCATCTAGCCCATCGGTGAACTGTGTTCATGCAGTTCGAGCTGCTAAGATTAGCCCTCTTAGGGATTCAACACTACGACCTCGGTTCTTCTTGACCAG</t>
  </si>
  <si>
    <t>CAGGAGAATGCCTTCCTAGGCGACTAATACGACTCACTATAGCCAGCTGAGAATTCGATACGCTACAGGATTCACTGAACTGGAAACCTCCTAATCACAACTGGATACTGCGTCGTTACTAGGATTGCTAGTCTGCAAACTGACCCACTAAGTCTGGTCAGGGCATTATCATCGAGGCGACACTTTGATGTGTGCGCATGTGGTGTAATCTCAGCCCGGTTTGCCTCGGTTCTTCTTGACCAG</t>
  </si>
  <si>
    <t>CAGGAGAATGCCTTCCTAGGCGACTAATACGACTCACTATAGCCAGCTGAGAATTCGATACGCTACAGGATTCACTGAACTGGAAACCTCCTAATCACAACTGGATACTGCGTCGTTACAGCCGCTTCCAAACGCCTGTCGCAAAGCCCATCTCTCAAGGGCAGCTCAGATATCCTGGTGTGTCCATGGCCAAACATTGAGGAGGACGGATAGGTCGTGCATGCCTCGGTTCTTCTTGACCAG</t>
  </si>
  <si>
    <t>CAGGAGAATGCCTTCCTAGGCGACTAATACGACTCACTATAGCCAGCTGAGAATTCGATACGCTACAGGATTCACTGAACTGGAAACCTCCTAATCACAACTGGATACTGCGTCGTTACTATACCTGCCAGCTCAACACAAGCTTAGTGGTTAGGCACCTGATATTCAGCGGCACGATTGTAGTTCAGCTTTAGTCTACAGGGTACCACATCAGAGCGTGGTCCCTCGGTTCTTCTTGACCAG</t>
  </si>
  <si>
    <t>CAGGAGAATGCCTTCCTAGGCGACTAATACGACTCACTATAGCCAGCTGAGAATTCGATACGCTACAGGATTCACTGAACTGGAAACCTCCTAATCACAACTGGATACTGCGTCGTTACAGGACCAAGTGCACGGAAATGTGTTGGCTCGTTAGAAGCAAAGGCGGCTAACGATATCCAGAGAGCTATGCCGATATAGGATGCAGACATGAGTCTCGTTGATCCCTCGGTTCTTCTTGACCAG</t>
  </si>
  <si>
    <t>CAGGAGAATGCCTTCCTAGGCGACTAATACGACTCACTATAGCCAGCTGAGAATTCGATACGCTACAGGATTCACTGAACTGGAAACCTCCTAATCACAACTGGATACTGCGTCGTTACTAGGCTGTAGGTTTAGGAAGTCGACTGCGTCAACAAGCCGGAAGAGGAAACAGTGCACCTAGCTCAAGGACTTACCGATCCGCGTAACAGCTAGCCGGAAATTGCCTCGGTTCTTCTTGACCAG</t>
  </si>
  <si>
    <t>CAGGAGAATGCCTTCCTAGGCGACTAATACGACTCACTATAGCCAGCTGAGAATTCGATACGCTACAGGATTCACTGAACTGGAAACCTCCTAATCACAACTGGATACTGCGTCGTTACAGCCTTCTCTAAGCTACAACAGTTGCCACCGAGATGTCTAGAACCGTAAGCGACTCGCGAAAGCTGCTAAATGCCGCGCCATATTACGCAAGCGTAAATACGGGCCTCGGTTCTTCTTGACCAG</t>
  </si>
  <si>
    <t>CAGGAGAATGCCTTCCTAGGCGACTAATACGACTCACTATAGCCAGCTGAGAATTCGATACGCTACAGGATTCACTGAACTGGAAACCTCCTAATCACAACTGGATACTGCGTCGTTACTATAGGTGCCATAACCAAACGACTCAGCATTTCCCTTGCTGGACTGCTATCCCAGGGTACTCAATGAAGCAACTGAAACGCATAAGAGAGCCTCATTAGCATTGCCTCGGTTCTTCTTGACCAG</t>
  </si>
  <si>
    <t>CAGGAGAATGCCTTCCTAGGCGACTAATACGACTCACTATAGCCAGCTGAGAATTCGATACGCTACAGGATTCACTGAACTGGAAACCTCCTAATCACAACTGGATACTGCGTCGTTACAGGAGGTGAAATGGAGCGCTTTAGGGAGGAGCTGAAAGTATGACCCTGTACTGAGGGCTTTGAGGGTCTGTCAGGTCTTTAAGGGTGTCTGCACTCCATAAATCCCTCGGTTCTTCTTGACCAG</t>
  </si>
  <si>
    <t>CAGGAGAATGCCTTCCTAGGCGACTAATACGACTCACTATAGCCAGCTGAGAATTCGATACGCTACAGGATTCACTGAACTGGAAACCTCCTAATCACAACTGGATACTGCGTCGTTACTAGGATACCAAAGTACGTAGCTTTGTGCGGGCTCATTGTGCCATTTAGTCGAGACTCTGCTTTATGAGCATCCGGCTTCTATATACGGGAACTAGATCCATCGGCCTCGGTTCTTCTTGACCAG</t>
  </si>
  <si>
    <t>CAGGAGAATGCCTTCCTAGGCGACTAATACGACTCACTATAGCCAGCTGAGAATTCGATACGCTACAGGATTCACTGAACTGGAAACCTCCTAATGTGAACTGGCATGCCAGACATTACTACCAGTGGACAGGTATACCAACAAGCATCTTGCCAGCTGAAGAAGTTGAGAGAACTGGGCACTCCTAATCCTATCCCGTGTTACGGAGTGCCCAATACTCGAGCCTCGGTTCTTCTTGACCAG</t>
  </si>
  <si>
    <t>CAGGAGAATGCCTTCCTAGGCGACTAATACGACTCACTATAGCCAGCTGAGAATTCGATACGCTACAGGATTCACTGAACTGGAAACCTCCTAATGTGAACTGGCATGCCAGACATTACAGCCGCTTCGATGTATTGGCCCAATGGACAGGAGGCTAGACCTACGGACTTGATCATTGCTGTGAGCCTATAACGTGATCCACTGCATTGATTGGATGCGATCCCCTCGGTTCTTCTTGACCAG</t>
  </si>
  <si>
    <t>CAGGAGAATGCCTTCCTAGGCGACTAATACGACTCACTATAGCCAGCTGAGAATTCGATACGCTACAGGATTCACTGAACTGGAAACCTCCTAATGTGAACTGGCATGCCAGACATTACTAGCGATGCGCAAGAAACATACGGAGAATTCATAGGCCGATCATATGCGTTCCATTAGTGTGTTCGTATCCAGTTCTCCTGTGTCTCGGTAGTGCTTGATGCGCCCTCGGTTCTTCTTGACCAG</t>
  </si>
  <si>
    <t>CAGGAGAATGCCTTCCTAGGCGACTAATACGACTCACTATAGCCAGCTGAGAATTCGATACGCTACAGGATTCACTGAACTGGAAACCTCCTAATGTGAACTGGCATGCCAGACATTACAGGACCAATATCGCACGATGCCTTAACTGATTCCCACATGGTAGAACGATAGCCCTGTCAGATCTAGGAGTCGATGCCAAAGTTTCACGTCGTTGCTTTCCTCACCTCGGTTCTTCTTGACCAG</t>
  </si>
  <si>
    <t>CAGGAGAATGCCTTCCTAGGCGACTAATACGACTCACTATAGCCAGCTGAGAATTCGATACGCTACAGGATTCACTGAACTGGAAACCTCCTAATGTGAACTGGCATGCCAGACATTACTACCCTGTTCGTATGACAAGCGCAATTAACTAGGGTCGCGTTGAAACCGGCCTCTTATATCCAGCTCTTGAATGCGTGTGTCTCATAAGCTACGCAAACCAGCTCCTCGGTTCTTCTTGACCAG</t>
  </si>
  <si>
    <t>CAGGAGAATGCCTTCCTAGGCGACTAATACGACTCACTATAGCCAGCTGAGAATTCGATACGCTACAGGATTCACTGAACTGGAAACCTCCTAATGTGAACTGGCATGCCAGACATTACAGCCTTCTCCTAATCCAGTCGCATCACATTTAGCGATGTCAGACACTTCAAGTAGAGTGGTTACAGCCCAGCCTTAAGCACCTGCTAAATCTCGAACCTCCGAACCTCGGTTCTTCTTGACCAG</t>
  </si>
  <si>
    <t>CAGGAGAATGCCTTCCTAGGCGACTAATACGACTCACTATAGCCAGCTGAGAATTCGATACGCTACAGGATTCACTGAACTGGAAACCTCCTAATGTGAACTGGCATGCCAGACATTACTAGCTGTGGGCAGAAGTTAGCTCGATTCTAGACAGCCCTCCAAACGAGAGGTGCGATCATATACCACGGCATGACTCAATGCAGGAACTTGCCCTTAACCGCACCCTCGGTTCTTCTTGACCAG</t>
  </si>
  <si>
    <t>CAGGAGAATGCCTTCCTAGGCGACTAATACGACTCACTATAGCCAGCTGAGAATTCGATACGCTACAGGATTCACTGAACTGGAAACCTCCTAATGTGAACTGGCATGCCAGACATTACAGGAGGTGTCAACGTGACTTTAGTTCGAGTGAGGTAGCGAACAACACTGTACAGTTTCAGCTTACGCGACTGCTGAAAGCGCATTCATTTCACGGTCTCTTGGCCCTCGGTTCTTCTTGACCAG</t>
  </si>
  <si>
    <t>CAGGAGAATGCCTTCCTAGGCGACTAATACGACTCACTATAGCCAGCTGAGAATTCGATACGCTACAGGATTCACTGAACTGGAAACCTCCTAATGTGAACTGGCATGCCAGACATTACTACCAGACATTAGGCCGTATGGATAAAGCCTACAGCGGAACGAAATTCTGGAAGCCCTAGGTAGGTAGGCGAACTGGACTGGCTCTACTGCCTTAGGATAGCTCCCTCGGTTCTTCTTGACCAG</t>
  </si>
  <si>
    <t>CAGGAGAATGCCTTCCTAGGCGACTAATACGACTCACTATAGCCAGCTGAGAATTCGATACGCTACAGGATTCACTGAACTGGAAACCTCCTAATCAGGTGCCATGGTTAAGGCGTTACTAGGATTGGACAGAGTTACCTGAATCTCCTATCTGTGCTTGTAGCGTTGGCGAGAAGGAGACCTCGGTAGCACTACGACCGTTGTGCTAGGAGAGTCAACGAAACCTCGGTTCTTCTTGACCAG</t>
  </si>
  <si>
    <t>CAGGAGAATGCCTTCCTAGGCGACTAATACGACTCACTATAGCCAGCTGAGAATTCGATACGCTACAGGATTCACTGAACTGGAAACCTCCTAATCAGGTGCCATGGTTAAGGCGTTACAGCCACTTTCGTACGTCAACGTGTACACCAGGCCTGTAGAATGTTGGAGATCTCGTGGACAGAGTACTCCGTGTGTTCTCATAGTGGTTGCATCCCACCATATCCCTCGGTTCTTCTTGACCAG</t>
  </si>
  <si>
    <t>CAGGAGAATGCCTTCCTAGGCGACTAATACGACTCACTATAGCCAGCTGAGAATTCGATACGCTACAGGATTCACTGAACTGGAAACCTCCTAATCAGGTGCCATGGTTAAGGCGTTACTATAGAGGGACCGCAATCTAGCGAAGAAGATTTACCCTCCAGCTTTCCACTCGCGATCAACCGTACGTTTGGCCGATCCTACTAAGGTCGGTGTAGATCCGGTCCCTCGGTTCTTCTTGACCAG</t>
  </si>
  <si>
    <t>CAGGAGAATGCCTTCCTAGGCGACTAATACGACTCACTATAGCCAGCTGAGAATTCGATACGCTACAGGATTCACTGAACTGGAAACCTCCTAATCAGGTGCCATGGTTAAGGCGTTACAGGACCAACTGGACGAGCACAAGCAACCCAGGCAAATAGTTCACGGTATCTACCGGCCGAAAGTTCCGCACGAACGATCCTCGCCTAGTCTCACAGACGCGACACCTCGGTTCTTCTTGACCAG</t>
  </si>
  <si>
    <t>CAGGAGAATGCCTTCCTAGGCGACTAATACGACTCACTATAGCCAGCTGAGAATTCGATACGCTACAGGATTCACTGAACTGGAAACCTCCTAATCAGGTGCCATGGTTAAGGCGTTACTAGGCTGTCTAATGCATCGGTAGCGTTACTCTGCTATCGTTCGATCCGCAACAGCACTGATTGATCTCTGTGCACGTGGAGTGACGTTCTGACCAGTATAAGTGCCTCGGTTCTTCTTGACCAG</t>
  </si>
  <si>
    <t>CAGGAGAATGCCTTCCTAGGCGACTAATACGACTCACTATAGCCAGCTGAGAATTCGATACGCTACAGGATTCACTGAACTGGAAACCTCCTAATCAGGTGCCATGGTTAAGGCGTTACAGCCTTCTCGGTTGGATGAGACGAACCTATGTTTCCTCTGTACTACACTTCCATCACGCGGATGGTAGACAATCAGACATGCGATAATCTGCGTTCCTCTCGATCCTCGGTTCTTCTTGACCAG</t>
  </si>
  <si>
    <t>CAGGAGAATGCCTTCCTAGGCGACTAATACGACTCACTATAGCCAGCTGAGAATTCGATACGCTACAGGATTCACTGAACTGGAAACCTCCTAATCAGGTGCCATGGTTAAGGCGTTACTATATGGGACCTGGGTTAGACTGCAAAGCTGCCAATTTAACCACGCGGAACTTAGTTGGTCTGCGAGTGTATAGAAGCGTTGTATAGACGTCCAGTTTCGTCTCCCTCGGTTCTTCTTGACCAG</t>
  </si>
  <si>
    <t>CAGGAGAATGCCTTCCTAGGCGACTAATACGACTCACTATAGCCAGCTGAGAATTCGATACGCTACAGGATTCACTGAACTGGAAACCTCCTAATCAGGTGCCATGGTTAAGGCGTTACAGGAGGTGCAGACTGTACCCTATACTCTCCTCAAGTCCCGAATTTGGTGGATCTACTAAGTGCCTTGGCATTCACCTGTCATTAGTAGCAGGCGGTATCTCTGGCCTCGGTTCTTCTTGACCAG</t>
  </si>
  <si>
    <t>CAGGAGAATGCCTTCCTAGGCGACTAATACGACTCACTATAGCCAGCTGAGAATTCGATACGCTACAGGATTCACTGAACTGGAAACCTCCTAATCAGGTGCCATGGTTAAGGCGTTACTAGGATACCGATAAGTCCGCGGGTTTGATCAACTGCAACAGAAATCCACCAGTAGAGAATCTCGCCGGTGTAATTGAGCCGGCGATATCTCCCTGGGAATGTGGCCTCGGTTCTTCTTGACCAG</t>
  </si>
  <si>
    <t>CAGGAGAATGCCTTCCTAGGCGACTAATACGACTCACTATAGCCAGCTGAGAATTCGATACGCTACAGGATTCACTGAACTGGAAACCTCCTAATGTCCTCATGTATCTACGCAGGTCAAAGGATTTGGAGGAATGGATAACTCCCGAATATCCGTTGACTCAATTGCCTAGCACTAGAAGACGAGGGATGCAGTTCATACTGGGTCAGATTTGATCGTGGGTCCTCGGTTCTTCTTGACCAG</t>
  </si>
  <si>
    <t>CAGGAGAATGCCTTCCTAGGCGACTAATACGACTCACTATAGCCAGCTGAGAATTCGATACGCTACAGGATTCACTGAACTGGAAACCTCCTAATGTCCTCATGTATCTACGCAGGTCACGTTGCTTCTAGGACTAAGCCTTTGGGAACAGCATGTTACCACGACATGCGAACTGAACGTGGCACTTGGTTCAGAGGCTAGCCATTTAAGCTGGGTGAATGCTCCTCGGTTCTTCTTGACCAG</t>
  </si>
  <si>
    <t>CAGGAGAATGCCTTCCTAGGCGACTAATACGACTCACTATAGCCAGCTGAGAATTCGATACGCTACAGGATTCACTGAACTGGAAACCTCCTAATGTCCTCATGTATCTACGCAGGTCAAATAGAGTGGTGTAATTCCGCCCTTAGTAAACTGGCTCAGCTCTATGCGAAGGTTACAAGTGGTCCACCGAAAGCCACACCGACTTTGTTCTGACGCTCACGTCCCTCGGTTCTTCTTGACCAG</t>
  </si>
  <si>
    <t>CAGGAGAATGCCTTCCTAGGCGACTAATACGACTCACTATAGCCAGCTGAGAATTCGATACGCTACAGGATTCACTGAACTGGAAACCTCCTAATGTCCTCATGTATCTACGCAGGTCACGAACCAATTTGTCGTGGTCCGAACTGAAGCAGGGTCACAGTTGACATAGACCCAGAGCAAACTTCCAACGGGTTAGAGTGTGCCCAAGTTGTCTTTCCCACACCCTCGGTTCTTCTTGACCAG</t>
  </si>
  <si>
    <t>CAGGAGAATGCCTTCCTAGGCGACTAATACGACTCACTATAGCCAGCTGAGAATTCGATACGCTACAGGATTCACTGAACTGGAAACCTCCTAATGTCCTCATGTATCTACGCAGGTCAAAGGCTGTTATCCGGTGTGAGCTTCCAGTGTGAATCCCAGGGTCGTAAAGCTCAAGGTTCAAAGGAGAGGTTGCGTTCGCACACTTGTCTTAGCGTCTCTGAGGCCTCGGTTCTTCTTGACCAG</t>
  </si>
  <si>
    <t>CAGGAGAATGCCTTCCTAGGCGACTAATACGACTCACTATAGCCAGCTGAGAATTCGATACGCTACAGGATTCACTGAACTGGAAACCTCCTAATGTCCTCATGTATCTACGCAGGTCACGTTTGCTTATCTCGAATGCACTGGCCCTTAGGTCAATCGGGAGTGAAAGCCGGCAAGCAAAGCTGGGTGCGATTCATGGGCGTCAATAAATGGGCCGGTGTTACCTCGGTTCTTCTTGACCAG</t>
  </si>
  <si>
    <t>CAGGAGAATGCCTTCCTAGGCGACTAATACGACTCACTATAGCCAGCTGAGAATTCGATACGCTACAGGATTCACTGAACTGGAAACCTCCTAATGTCCTCATGTATCTACGCAGGTCAAATATGGCGGTCAAAGCAACATGCTCCGCAACGATTGATAGGCTCTATGAGAGTTCACAATGCACAATGTCCTTTGGCGTCGAACAGTAATCCGTTGGCGCATTCCTCGGTTCTTCTTGACCAG</t>
  </si>
  <si>
    <t>CAGGAGAATGCCTTCCTAGGCGACTAATACGACTCACTATAGCCAGCTGAGAATTCGATACGCTACAGGATTCACTGAACTGGAAACCTCCTAATGTCCTCATGTATCTACGCAGGTCACGAAGGTGAGTATAGGTAGTGAGAATACCGATGTGCACGTCTGTGAGGCAATGTGTTTCCTCCGAGAAGTAACCCGATTTCCACGTCGCTTCAATAGAACGGGACCTCGGTTCTTCTTGACCAG</t>
  </si>
  <si>
    <t>CAGGAGAATGCCTTCCTAGGCGACTAATACGACTCACTATAGCCAGCTGAGAATTCGATACGCTACAGGATTCACTGAACTGGAAACCTCCTAATGTCCTCATGTATCTACGCAGGTCAAAGGATAAGCGACAATCATTACCGCAGACCTACAAGGAGCGATGTCATATACGGGATGACAGAAACCTCCAAGGAGAGTGGTCAGACGAGACTCGAGCATTCATCCTCGGTTCTTCTTGACCAG</t>
  </si>
  <si>
    <t>CAGGAGAATGCCTTCCTAGGCGACTAATACGACTCACTATAGCCAGCTGAGAATTCGATACGCTACAGGATTCACTGAACTGGAAACCTCCTAATCACATGCCCTCAACCATCAGGTCAAAGGATTTCGGGACGCTGATACTACTGAGTGAAGAAAGCGCTGGCTCTAATTGGCCTTGGTCCATGTGACTAAGCAACGTTCCTAAACTCAGTACGAGCGTGGTCCTCGGTTCTTCTTGACCAG</t>
  </si>
  <si>
    <t>CAGGAGAATGCCTTCCTAGGCGACTAATACGACTCACTATAGCCAGCTGAGAATTCGATACGCTACAGGATTCACTGAACTGGAAACCTCCTAATCACATGCCCTCAACCATCAGGTCACGCCATTTCACCCTTTGGCTTTCTAGCCTGTAGGCTTGATTTAGCTGGGATAGTTAACAGCCTTTAGAAGGAACGAAAGAGCGTACGTGCTTGGACACCGACTCCCTCGGTTCTTCTTGACCAG</t>
  </si>
  <si>
    <t>CAGGAGAATGCCTTCCTAGGCGACTAATACGACTCACTATAGCCAGCTGAGAATTCGATACGCTACAGGATTCACTGAACTGGAAACCTCCTAATCACATGCCCTCAACCATCAGGTCAAATCGATTGGGCGTTTGCGTTCTACAAATGGCTGGCCACAAAGGGTGGGTTTCCTGTGGAGTTTATGGTAGCCTCGCTTGAAAGCATCGGGTCCATTGGTTCGTCCTCGGTTCTTCTTGACCAG</t>
  </si>
  <si>
    <t>CAGGAGAATGCCTTCCTAGGCGACTAATACGACTCACTATAGCCAGCTGAGAATTCGATACGCTACAGGATTCACTGAACTGGAAACCTCCTAATCACATGCCCTCAACCATCAGGTCACGGACTAACGCCATTCGTATAACGCGTACCTGTTACCATACGTAGCACTGCTGACTTTATGAGCGCAAGTGCTTCCCACTGGTTTATTGGTCGTGCCCGTATCTCCTCGGTTCTTCTTGACCAG</t>
  </si>
  <si>
    <t>CAGGAGAATGCCTTCCTAGGCGACTAATACGACTCACTATAGCCAGCTGAGAATTCGATACGCTACAGGATTCACTGAACTGGAAACCTCCTAATCACATGCCCTCAACCATCAGGTCAAAGGCTGTATGGGAGAAAGAAGCGTCCTTTAACATCCTCGCATCCAGATTCTGCCAGACGGATAGCAAGTAACCTGAACCAGATTCGACCTGGGATGTATGTCGCCTCGGTTCTTCTTGACCAG</t>
  </si>
  <si>
    <t>CAGGAGAATGCCTTCCTAGGCGACTAATACGACTCACTATAGCCAGCTGAGAATTCGATACGCTACAGGATTCACTGAACTGGAAACCTCCTAATCACATGCCCTCAACCATCAGGTCACGCCTTCTAACTCCGATGCAGCATTTAGCTGAAGCCGCATGCAGATAGTGCGATCGGAATGTGTTCCTACCACGTCTGACATTGAACTCGCATAACTATCCAGCCCTCGGTTCTTCTTGACCAG</t>
  </si>
  <si>
    <t>CAGGAGAATGCCTTCCTAGGCGACTAATACGACTCACTATAGCCAGCTGAGAATTCGATACGCTACAGGATTCACTGAACTGGAAACCTCCTAATCACATGCCCTCAACCATCAGGTCAAATCTCTCTCTCGGGTCACTTGGTAGCACAAGTCGAGGAGTCTAAATGGGTGGAACAACAAACACGCATAACCCGGTCGCTATTAACCAGGGACAGCATCTTTACCTCGGTTCTTCTTGACCAG</t>
  </si>
  <si>
    <t>CAGGAGAATGCCTTCCTAGGCGACTAATACGACTCACTATAGCCAGCTGAGAATTCGATACGCTACAGGATTCACTGAACTGGAAACCTCCTAATCACATGCCCTCAACCATCAGGTCACGGAGATGATGGGTCCACCTAAGAAATGCTGCGGCAGAAAGTGCGTTGAGGCATCACTATTTCCCTGTTCTCTGGACCTCCTGTATGAAGCCAAGCAACAGTGGCCTCGGTTCTTCTTGACCAG</t>
  </si>
  <si>
    <t>CAGGAGAATGCCTTCCTAGGCGACTAATACGACTCACTATAGCCAGCTGAGAATTCGATACGCTACAGGATTCACTGAACTGGAAACCTCCTAATCACATGCCCTCAACCATCAGGTCAAAGGATAAGGTCTACCTCCGTTTCAATAGACCGGGCCATTTCATCCCACCGCTAATGGCCAGAGTCCTTGACATCGGTCCTTATCCCGTCGGGCATAAGTGGACCCTCGGTTCTTCTTGACCAG</t>
  </si>
  <si>
    <t>CAGGAGAATGCCTTCCTAGGCGACTAATACGACTCACTATAGCCAGCTGAGAATTCGATACGCTACAGGATTCACTGAACTGGAAACCTCCTAATGTGATCTCCACCGTTACGAGGTCAAAGGATTTAGCGTACGAGTAACTTGGAGAGGTAGCAGAGTACGTACATAGACTCTGCAACCGAGCAGTCAAGGGCTTGATCTTTGCACTCCCTAATTCTTGTCCCCTCGGTTCTTCTTGACCAG</t>
  </si>
  <si>
    <t>CAGGAGAATGCCTTCCTAGGCGACTAATACGACTCACTATAGCCAGCTGAGAATTCGATACGCTACAGGATTCACTGAACTGGAAACCTCCTAATGTGATCTCCACCGTTACGAGGTCACGCTACTTGTTGGATGGGATGGGCTCATTATCCTACCCGGTGTTAGGAGGAACAATTGGGACCCGGTTTAGCCTCCTTTGGGCTTGCGAGTAACTGAGCCGTCACCTCGGTTCTTCTTGACCAG</t>
  </si>
  <si>
    <t>CAGGAGAATGCCTTCCTAGGCGACTAATACGACTCACTATAGCCAGCTGAGAATTCGATACGCTACAGGATTCACTGAACTGGAAACCTCCTAATGTGATCTCCACCGTTACGAGGTCAAATAGAGTCCTCACACCAATATCTCGAAGGCGCTTAAAGTATCCGCATAACCGGTACTTGGGTTTGTCCAAACGTGGGCTGACTTGTGTGGCAGCAATGAAGACCCTCGGTTCTTCTTGACCAG</t>
  </si>
  <si>
    <t>CAGGAGAATGCCTTCCTAGGCGACTAATACGACTCACTATAGCCAGCTGAGAATTCGATACGCTACAGGATTCACTGAACTGGAAACCTCCTAATGTGATCTCCACCGTTACGAGGTCACGGATCAAGGTGAAGGCAATTTAGGAACGCTGGAGAACTTCGCCGGAATCTCATGGATGACGTCCAAGCGTAGTCCTAGCCATGGACGCTATGATACGGACCAGCCTCGGTTCTTCTTGACCAG</t>
  </si>
  <si>
    <t>CAGGAGAATGCCTTCCTAGGCGACTAATACGACTCACTATAGCCAGCTGAGAATTCGATACGCTACAGGATTCACTGAACTGGAAACCTCCTAATGTGATCTCCACCGTTACGAGGTCAAAGGCTGTTATGTATCGCTGTCGGATAAGACGAAGAGTGGGCTTGGTCACTGTTCGTAACAGGTGAGCGGATGTTACTTCCGAGTAGCCAACTTCATAGGGTGCCCTCGGTTCTTCTTGACCAG</t>
  </si>
  <si>
    <t>CAGGAGAATGCCTTCCTAGGCGACTAATACGACTCACTATAGCCAGCTGAGAATTCGATACGCTACAGGATTCACTGAACTGGAAACCTCCTAATGTGATCTCCACCGTTACGAGGTCACGCTTTATCGAGGCGAACGTTCGAGAACGCGTGTATGGGCTGATTTCAATCCCAGTGCCTACAGAGATCGCATACCGTGCAGTTGGAGCGAGGATCAGAATACACCTCGGTTCTTCTTGACCAG</t>
  </si>
  <si>
    <t>CAGGAGAATGCCTTCCTAGGCGACTAATACGACTCACTATAGCCAGCTGAGAATTCGATACGCTACAGGATTCACTGAACTGGAAACCTCCTAATGTGATCTCCACCGTTACGAGGTCAAATATGGCGGAGCGATAAACTTGTCCCTGGGCATTTGGAGCTTTGGCCTCCACGAATACACACAAGCGGTGTCCTGTTTGCCCGTCCTTGTTATAGGAGCTTGTCCTCGGTTCTTCTTGACCAG</t>
  </si>
  <si>
    <t>CAGGAGAATGCCTTCCTAGGCGACTAATACGACTCACTATAGCCAGCTGAGAATTCGATACGCTACAGGATTCACTGAACTGGAAACCTCCTAATGTGATCTCCACCGTTACGAGGTCACGGAAGTGAGAGTTGAGAGTGCCCTAGATATAAGGGTCCCTTATAATCCAGCCGTGCAATGCAGAAGTCCACGCAAGGATAAATCGGCCGTGCTTTGAAATGCTCCTCGGTTCTTCTTGACCAG</t>
  </si>
  <si>
    <t>CAGGAGAATGCCTTCCTAGGCGACTAATACGACTCACTATAGCCAGCTGAGAATTCGATACGCTACAGGATTCACTGAACTGGAAACCTCCTAATGTGATCTCCACCGTTACGAGGTCAAAGGATAAGCGACGGCAGTTAGGCTAGCCTTTGATAGACGTCACTTCAAACCTTCTCCCTTTACTCGAGTAGTTGCCCGATTTACTCTGGTCCAAATAGAGGTCCCTCGGTTCTTCTTGACCAG</t>
  </si>
  <si>
    <t>CAGGAGAATGCCTTCCTAGGCGACTAATACGACTCACTATAGCCAGCTGAGAATTCGATACGCTACAGGATTCACTGAACTGGAAACCTCCTAATCAGGGTCCTAGATCCTTGAGGTCAAAGGATTTAGCCTACCCACGTAGATTGTAGCAGATGCGAGGAAGTGTCTTTGGGCGCTGTACAAGCATAGAGTCATTCCAGACCACTGTCATCCAGCGGATTAACCTCGGTTCTTCTTGACCAG</t>
  </si>
  <si>
    <t>CAGGAGAATGCCTTCCTAGGCGACTAATACGACTCACTATAGCCAGCTGAGAATTCGATACGCTACAGGATTCACTGAACTGGAAACCTCCTAATCAGGGTCCTAGATCCTTGAGGTCACGCCATTTCCGTAGCTACATGGTCCCGCTTATATTTCGCGGAATTCACACATCGTATCGACAGACGGAGATTTCACGTAGAGAGCTGTCGGTAAAGGCTGGCGACCTCGGTTCTTCTTGACCAG</t>
  </si>
  <si>
    <t>CAGGAGAATGCCTTCCTAGGCGACTAATACGACTCACTATAGCCAGCTGAGAATTCGATACGCTACAGGATTCACTGAACTGGAAACCTCCTAATCAGGGTCCTAGATCCTTGAGGTCAAATCGATTCCCAGTGGCCTATGCCTGTGGCGTAAGGACTAACCCGCTTAGGTGTCCTACATGTATGGCCGTGACGATTTACTGTGTCCAAGTTACCCAAACCTTCCTCGGTTCTTCTTGACCAG</t>
  </si>
  <si>
    <t>CAGGAGAATGCCTTCCTAGGCGACTAATACGACTCACTATAGCCAGCTGAGAATTCGATACGCTACAGGATTCACTGAACTGGAAACCTCCTAATCAGGGTCCTAGATCCTTGAGGTCACGGACTAAGAGCATCGTGGCAGTGTGTAGTTAGACAGACTGGAGGTCATAGGGCAAGCAGTCTCTGCGAAGGTAGGTTTACAGACCTCCATTGGCATTGCAAACCCTCGGTTCTTCTTGACCAG</t>
  </si>
  <si>
    <t>CAGGAGAATGCCTTCCTAGGCGACTAATACGACTCACTATAGCCAGCTGAGAATTCGATACGCTACAGGATTCACTGAACTGGAAACCTCCTAATCAGGGTCCTAGATCCTTGAGGTCAAAGGCTGTGGATTGGAGGTAATCGGGCATCCAAGTTCCCAGGGATCCATACGCTTCCGATGCAAATCGAGAAACCGCTAAGCCCGATGTGCATGGGCAAGCAGGCCTCGGTTCTTCTTGACCAG</t>
  </si>
  <si>
    <t>CAGGAGAATGCCTTCCTAGGCGACTAATACGACTCACTATAGCCAGCTGAGAATTCGATACGCTACAGGATTCACTGAACTGGAAACCTCCTAATCAGGGTCCTAGATCCTTGAGGTCACGCCTTCTCTGACTCCATTACCAACTACGATTTCGGTGCTATAGGTCAACGGGATGCATTGTGCGCCTCAGTAGAGTTTGCTACATCCCGTCCTTCGTTGGTCGCCTCGGTTCTTCTTGACCAG</t>
  </si>
  <si>
    <t>CAGGAGAATGCCTTCCTAGGCGACTAATACGACTCACTATAGCCAGCTGAGAATTCGATACGCTACAGGATTCACTGAACTGGAAACCTCCTAATCAGGGTCCTAGATCCTTGAGGTCAAATCTCTCTCCAGATATTGCGGAAAGTTATTCGGGACTAATTGATCCGAGCGGTTACTCTATTGGCCTACCGCATTTAAGGCCCTCGACTAACACTCGTTTGGTCCTCGGTTCTTCTTGACCAG</t>
  </si>
  <si>
    <t>CAGGAGAATGCCTTCCTAGGCGACTAATACGACTCACTATAGCCAGCTGAGAATTCGATACGCTACAGGATTCACTGAACTGGAAACCTCCTAATCAGGGTCCTAGATCCTTGAGGTCACGGAGATGTCTCAACGAGGTGGCTCTAACATCTCACCGTCAATATTGGAGCTCACTAGTTTACCTCTCTACCCTGGGTTCGAAGAAGGCAGTTGACTACACATGCCTCGGTTCTTCTTGACCAG</t>
  </si>
  <si>
    <t>CAGGAGAATGCCTTCCTAGGCGACTAATACGACTCACTATAGCCAGCTGAGAATTCGATACGCTACAGGATTCACTGAACTGGAAACCTCCTAATCAGGGTCCTAGATCCTTGAGGTCAAAGGATAAGCGGTATAGGGCTTGATCTCCAGTCAAAGGATGAGACTATAGCGGTACACCCGAACTGTTCACTACCTGAGTTCTCCTCAATCTGCTTTCTGTGCTCCTCGGTTCTTCTTGACCAG</t>
  </si>
  <si>
    <t>CAGGAGAATGCCTTCCTAGGCGACTAATACGACTCACTATAGCCAGCTGAGAATTCGATACGCTACAGGATTCACTGAACTGGAAACCTCCTAATGTCCAGAAGCGACGACAACTTTCAACCGATTGTGGAATGTCAGAGTCGGTGACCTTCAGACGTTCAAGTTGGAAGCCCGAGAAAGCACCTAGGAAGCATCAGGTCTTGTGTGCCTTCACGCACAAATGCCTCGGTTCTTCTTGACCAG</t>
  </si>
  <si>
    <t>CAGGAGAATGCCTTCCTAGGCGACTAATACGACTCACTATAGCCAGCTGAGAATTCGATACGCTACAGGATTCACTGAACTGGAAACCTCCTAATGTCCAGAAGCGACGACAACTTTCACGCCGCTTTCATGCAATGCAGTGCGCGATTCGATACTCACAACAGCGACTGTTATATCCCAGTGTAGTCGGAAGTGCAGGACTACTGCGTCGCAATGTCCTGAACCTCGGTTCTTCTTGACCAG</t>
  </si>
  <si>
    <t>CAGGAGAATGCCTTCCTAGGCGACTAATACGACTCACTATAGCCAGCTGAGAATTCGATACGCTACAGGATTCACTGAACTGGAAACCTCCTAATGTCCAGAAGCGACGACAACTTTCAACGACATGGTAGTACAAGACGAAAGGATTTCACCGACTCAATCTTGCTTCAGAATCAGTCTAGACCAGTATAGGACCTCCCTGATCTCCCAACCAAAGCAAGTTCCTCGGTTCTTCTTGACCAG</t>
  </si>
  <si>
    <t>CAGGAGAATGCCTTCCTAGGCGACTAATACGACTCACTATAGCCAGCTGAGAATTCGATACGCTACAGGATTCACTGAACTGGAAACCTCCTAATGTCCAGAAGCGACGACAACTTTCACGGACCAAAGAGGGAAACAGGCCTGGAATCATCCGCAGTTCGTATGACGACAAGACAATGGAAGCTTACACCGACCACTAACCCGCTGCTAGATAGTGCATCGGCCTCGGTTCTTCTTGACCAG</t>
  </si>
  <si>
    <t>CAGGAGAATGCCTTCCTAGGCGACTAATACGACTCACTATAGCCAGCTGAGAATTCGATACGCTACAGGATTCACTGAACTGGAAACCTCCTAATGTCCAGAAGCGACGACAACTTTCAACCGCTGTGTGTACACGAGCGCAACACTCTTAACGGGCAGACGTTTCGCTTTACCAACAGGACAATTGAAGCAGTCGTACCATTTCACACCTTGGTGTTTAGTGCCTCGGTTCTTCTTGACCAG</t>
  </si>
  <si>
    <t>CAGGAGAATGCCTTCCTAGGCGACTAATACGACTCACTATAGCCAGCTGAGAATTCGATACGCTACAGGATTCACTGAACTGGAAACCTCCTAATGTCCAGAAGCGACGACAACTTTCACGCCTTCTACTGGGTAGCTCACTTGCACTGGGATAGCAATTCCAGTCAGCGGTTCCAAGCTCAGGCAATAGGTTAAGCCTAAGGGTTAAGACTGCCGCATCAACCCTCGGTTCTTCTTGACCAG</t>
  </si>
  <si>
    <t>CAGGAGAATGCCTTCCTAGGCGACTAATACGACTCACTATAGCCAGCTGAGAATTCGATACGCTACAGGATTCACTGAACTGGAAACCTCCTAATGTCCAGAAGCGACGACAACTTTCAACGAGCTCATTCCTGCAGCCTGAACCTCCATCGGCAAGGTCCAAAGTGCCCAAAGTGATTGACGGGACAGTCTCATGTTCAGATCACGGAATGCTTGGATGGACCCTCGGTTCTTCTTGACCAG</t>
  </si>
  <si>
    <t>CAGGAGAATGCCTTCCTAGGCGACTAATACGACTCACTATAGCCAGCTGAGAATTCGATACGCTACAGGATTCACTGAACTGGAAACCTCCTAATGTCCAGAAGCGACGACAACTTTCACGGAGGTGTGTAGGTTCAGTAGCGTCAAGATATTCCGCTGGTGCATTACTTACGCCTCTGTTGGTAACAGGCCGTGTGAACTTTAGGTCACCCTATCCTAGACACCTCGGTTCTTCTTGACCAG</t>
  </si>
  <si>
    <t>CAGGAGAATGCCTTCCTAGGCGACTAATACGACTCACTATAGCCAGCTGAGAATTCGATACGCTACAGGATTCACTGAACTGGAAACCTCCTAATGTCCAGAAGCGACGACAACTTTCAACCGATACGATTTCTCGGGATTCGAAATGGACCATCCATGGCTACTTAAGCGGAAACTTGCTAGCCCGTTCATAGTAAGGCCGGGTTGTTTGTCTAGGAGTCTTCCTCGGTTCTTCTTGACCAG</t>
  </si>
  <si>
    <t>CAGGAGAATGCCTTCCTAGGCGACTAATACGACTCACTATAGCCAGCTGAGAATTCGATACGCTACAGGATTCACTGAACTGGAAACCTCCTAATCACAACGCCACGTGTCAACTTTCACACGATTGCTTTACTCGCCAGTTCCAAAGCGCTACACGTTGTCTTCTTAGGGTTACAGCGCTCAATTCCCGCCAGTACTTTCATGGAGTTGTCAGGCCTATATCCCTCGGTTCTTCTTGACCAG</t>
  </si>
  <si>
    <t>CAGGAGAATGCCTTCCTAGGCGACTAATACGACTCACTATAGCCAGCTGAGAATTCGATACGCTACAGGATTCACTGAACTGGAAACCTCCTAATCACAACGCCACGTGTCAACTTTCAGGCCGCTTCTTTATTCGGCAACCATTTCGATCGCGATTAAGATTCCGGTGCGTTTAGCCAATAGCCCAAGCGTGAATTACTAGCGGTAATATCGAACGGGATTCCCTCGGTTCTTCTTGACCAG</t>
  </si>
  <si>
    <t>CAGGAGAATGCCTTCCTAGGCGACTAATACGACTCACTATAGCCAGCTGAGAATTCGATACGCTACAGGATTCACTGAACTGGAAACCTCCTAATCACAACGCCACGTGTCAACTTTCACAGACATGCGTGGCTTGTAGATCATGCAGGACCATAGTGCGTACGTGTGTACACATCGAACAGCCAGAGGTGACTGTCGGAGTCTGTACGCAGCAATCCGAAAGCCTCGGTTCTTCTTGACCAG</t>
  </si>
  <si>
    <t>CAGGAGAATGCCTTCCTAGGCGACTAATACGACTCACTATAGCCAGCTGAGAATTCGATACGCTACAGGATTCACTGAACTGGAAACCTCCTAATCACAACGCCACGTGTCAACTTTCAGGGACCAATTTGTAGCAGGTTACGCAAATGTCCCGCTCGATTGTTCAACGTCCTAGACATTCAGGCGAGGGCTTATGTCGCCGGAGTTACATGGTGCAAGTAACCCTCGGTTCTTCTTGACCAG</t>
  </si>
  <si>
    <t>CAGGAGAATGCCTTCCTAGGCGACTAATACGACTCACTATAGCCAGCTGAGAATTCGATACGCTACAGGATTCACTGAACTGGAAACCTCCTAATCACAACGCCACGTGTCAACTTTCACACGCTGTAGCAATTAGGAGCAAGCATTTGGAACCCGTTAAACCTGTGCTGAACCAATCAAGCTTCGGATATACTGCTTGGAGCCTTCTGGTTCTATGCCAGACCCTCGGTTCTTCTTGACCAG</t>
  </si>
  <si>
    <t>CAGGAGAATGCCTTCCTAGGCGACTAATACGACTCACTATAGCCAGCTGAGAATTCGATACGCTACAGGATTCACTGAACTGGAAACCTCCTAATCACAACGCCACGTGTCAACTTTCAGGCCTTCTGCTAGATTCAGTCGTTACGCGTATATCATGGGCACTGCATTGATTCAGCCAGATTTATCTCCGGTGGTGTTCAGGGTATCTACCGGCGTCTTATACCCTCGGTTCTTCTTGACCAG</t>
  </si>
  <si>
    <t>CAGGAGAATGCCTTCCTAGGCGACTAATACGACTCACTATAGCCAGCTGAGAATTCGATACGCTACAGGATTCACTGAACTGGAAACCTCCTAATCACAACGCCACGTGTCAACTTTCACAGAGCTCATGTGAACGTTCAGACGCTACCCTTTCATCTCGCGAAGTATCTCACGCTAGTCTGGAGCGCTATTTAAGGACCGTGCACATCGAGACGAAGAAAGTCCTCGGTTCTTCTTGACCAG</t>
  </si>
  <si>
    <t>CAGGAGAATGCCTTCCTAGGCGACTAATACGACTCACTATAGCCAGCTGAGAATTCGATACGCTACAGGATTCACTGAACTGGAAACCTCCTAATCACAACGCCACGTGTCAACTTTCAGGGAGGTGCTACTAGGGTGCGCTTAGTGACAATGCACAGTTTAGCTTCCTTGTTTAGCCCATCGCTTCAGAGCCACGTGAAGAAACGCAGATTTGTTTGCGCACCCTCGGTTCTTCTTGACCAG</t>
  </si>
  <si>
    <t>CAGGAGAATGCCTTCCTAGGCGACTAATACGACTCACTATAGCCAGCTGAGAATTCGATACGCTACAGGATTCACTGAACTGGAAACCTCCTAATCACAACGCCACGTGTCAACTTTCACACGATACGCCCTATCCTTGTTGCTCCGAGCATCATCCTCGCGATTGCAATAGAGGGCAACGGAAAGGTGGGCACTAGAGCTAAACTGTACTCCCACACGATCTCCTCGGTTCTTCTTGACCAG</t>
  </si>
  <si>
    <t>CAGGAGAATGCCTTCCTAGGCGACTAATACGACTCACTATAGCCAGCTGAGAATTCGATACGCTACAGGATTCACTGAACTGGAAACCTCCTAATGTGAACGCCGAGTACCAATTTCGACAGGATTTATCCAGACCTTAGGTTAAGAGCTGGGATCTGTCGTTATGAGGAATGGCCCGTTTACTAGCACACGCTGGTTTGCTGGAAAGCACTCAAACGCCATTCCTCGGTTCTTCTTGACCAG</t>
  </si>
  <si>
    <t>CAGGAGAATGCCTTCCTAGGCGACTAATACGACTCACTATAGCCAGCTGAGAATTCGATACGCTACAGGATTCACTGAACTGGAAACCTCCTAATGTGAACGCCGAGTACCAATTTCGAGGCCGCTTATTTCCAGTGGTTTGGGTCCGTATGTTGATACGGGCTTAATGTTCACGCGTTCTACTTAGCCGCACAAACATCCCACCCTTTGTACCATTCCATTCCCTCGGTTCTTCTTGACCAG</t>
  </si>
  <si>
    <t>CAGGAGAATGCCTTCCTAGGCGACTAATACGACTCACTATAGCCAGCTGAGAATTCGATACGCTACAGGATTCACTGAACTGGAAACCTCCTAATGTGAACGCCGAGTACCAATTTCGACATCCATTGCACGGTACCGTTCTTAAGCACGTTACTTGGCCGGTAGTGATTCTTCGATGGTTTGGTTCTTCTCATTGGATCTACTGTGACGCCTGAAACACAACCCTCGGTTCTTCTTGACCAG</t>
  </si>
  <si>
    <t>CAGGAGAATGCCTTCCTAGGCGACTAATACGACTCACTATAGCCAGCTGAGAATTCGATACGCTACAGGATTCACTGAACTGGAAACCTCCTAATGTGAACGCCGAGTACCAATTTCGAGGGACCAATCCAAGAGAGCAGGCCTAAGCTGTTGGCCCTATACATCTACCCGACCAACAAATAGCCTGGCGGATAATAGAGACCGGCAGAATTCTTGTGGGTTTCCTCGGTTCTTCTTGACCAG</t>
  </si>
  <si>
    <t>CAGGAGAATGCCTTCCTAGGCGACTAATACGACTCACTATAGCCAGCTGAGAATTCGATACGCTACAGGATTCACTGAACTGGAAACCTCCTAATGTGAACGCCGAGTACCAATTTCGACAGGCTGTGTGCTATATCTCCGCAGCACAAGAGTGTGTCTGTACTAGCGCGCTAACCAAGTGGGTGTAAAGCTAACGCTTTACACTAAGCGAGCATATTCGGAACCTCGGTTCTTCTTGACCAG</t>
  </si>
  <si>
    <t>CAGGAGAATGCCTTCCTAGGCGACTAATACGACTCACTATAGCCAGCTGAGAATTCGATACGCTACAGGATTCACTGAACTGGAAACCTCCTAATGTGAACGCCGAGTACCAATTTCGAGGCCTTCTACGCTAACTCACCTTCAAGAAATCGGGTAGCTTATAGACGGATCACTCCCGAAACTTTCTCTGCCTACGCTCTTCACCCGTTCAACTCACGAACGACCTCGGTTCTTCTTGACCAG</t>
  </si>
  <si>
    <t>CAGGAGAATGCCTTCCTAGGCGACTAATACGACTCACTATAGCCAGCTGAGAATTCGATACGCTACAGGATTCACTGAACTGGAAACCTCCTAATGTGAACGCCGAGTACCAATTTCGACATCGCTCGAGAAACTGTTCTCGACCGCTGTAATGTAACGGACCAAAGCTATCTCACTAGTCCCGAACCTTTGCGCCCGAACAATACCACTCGACTCTCTGTATCCTCGGTTCTTCTTGACCAG</t>
  </si>
  <si>
    <t>CAGGAGAATGCCTTCCTAGGCGACTAATACGACTCACTATAGCCAGCTGAGAATTCGATACGCTACAGGATTCACTGAACTGGAAACCTCCTAATGTGAACGCCGAGTACCAATTTCGAGGGAGGTGAAACGACAAGTCCGCAGTTGAAACAGGTTCGACGACCACGAAGCATCTGACCAATTGAAGACGTCGCACTAGTACACTTGGTTTAGGGTCACACTACCTCGGTTCTTCTTGACCAG</t>
  </si>
  <si>
    <t>CAGGAGAATGCCTTCCTAGGCGACTAATACGACTCACTATAGCCAGCTGAGAATTCGATACGCTACAGGATTCACTGAACTGGAAACCTCCTAATGTGAACGCCGAGTACCAATTTCGACAGGATAATGCGCTTACGGTGAATCACATGCTCGAGTTCATCCCTCGTGATCGTCACCCGAGTATGTAGATCGGTCTCACAATTTGGAGAGACATGGAACCGATCCTCGGTTCTTCTTGACCAG</t>
  </si>
  <si>
    <t>CAGGAGAATGCCTTCCTAGGCGACTAATACGACTCACTATAGCCAGCTGAGAATTCGATACGCTACAGGATTCACTGAACTGGAAACCTCCTAATCAGGTGAAGGGCTCTGTGTTTCCAAAGGATGTCCAGGCTAGCAACACTGGTCGTTCAAGTTGGAGCTCCTGCTATATGATCCCGGTGAATCATACACCCACGTGACACACGGAGTCTGCAGTTCAAATCCTCGGTTCTTCTTGACCAG</t>
  </si>
  <si>
    <t>CAGGAGAATGCCTTCCTAGGCGACTAATACGACTCACTATAGCCAGCTGAGAATTCGATACGCTACAGGATTCACTGAACTGGAAACCTCCTAATCAGGTGAAGGGCTCTGTGTTTCCACGCCGTTTAAAGTGCCTGGGTAGTAACCGACTCTTTGGTGCCAACAGCTGTTTACAGTGAGGCTGGTAAGCACACCAAATTACCTCTGGACACCTTTCCCGCTTCCTCGGTTCTTCTTGACCAG</t>
  </si>
  <si>
    <t>CAGGAGAATGCCTTCCTAGGCGACTAATACGACTCACTATAGCCAGCTGAGAATTCGATACGCTACAGGATTCACTGAACTGGAAACCTCCTAATCAGGTGAAGGGCTCTGTGTTTCCAAATCCAGTCTCTCTTTGGGTCCGCACAAATTCTGACCCAGGCTTGTCATCCACCGGTCTGATGTTGAGGGCGTAACTACAACGCTGGTGCTGTAGGTTTCTACACCTCGGTTCTTCTTGACCAG</t>
  </si>
  <si>
    <t>CAGGAGAATGCCTTCCTAGGCGACTAATACGACTCACTATAGCCAGCTGAGAATTCGATACGCTACAGGATTCACTGAACTGGAAACCTCCTAATCAGGTGAAGGGCTCTGTGTTTCCACGGACCAACATGTTAGCCTCTCTTAGACAAGAGCAGAGTGCTCGTCATTCGTGGAATAGCTGCCCTCACTTTGCGGACATGGACACTATTGTAGGGAGAGAGACCCTCGGTTCTTCTTGACCAG</t>
  </si>
  <si>
    <t>CAGGAGAATGCCTTCCTAGGCGACTAATACGACTCACTATAGCCAGCTGAGAATTCGATACGCTACAGGATTCACTGAACTGGAAACCTCCTAATCAGGTGAAGGGCTCTGTGTTTCCAAAGGCTGTAGTACTACCCGCGTAAAGATGCCGTTGCGAAACGGTCACCGCTAACTCCGAAATCTAGTCTCGCCACGATCTTAACGTGCATCGCGATCATTGCCACCTCGGTTCTTCTTGACCAG</t>
  </si>
  <si>
    <t>CAGGAGAATGCCTTCCTAGGCGACTAATACGACTCACTATAGCCAGCTGAGAATTCGATACGCTACAGGATTCACTGAACTGGAAACCTCCTAATCAGGTGAAGGGCTCTGTGTTTCCACGCCTTCTTCAAAGACGTGGGAGAGAGTGCATGTGGGTTGACACGGATGAATACGTAGCGTTAAGCAACATCGCCTTACTGTCGCCCAACATCGTCAGTTAGCTCCTCGGTTCTTCTTGACCAG</t>
  </si>
  <si>
    <t>CAGGAGAATGCCTTCCTAGGCGACTAATACGACTCACTATAGCCAGCTGAGAATTCGATACGCTACAGGATTCACTGAACTGGAAACCTCCTAATCAGGTGAAGGGCTCTGTGTTTCCAAATCGCTCTCGCGATTGACGTGCTGCTACTATCTAGCAGGTTTCAGCGGCTCTACAGAACGTTGCTAAAGGACTAACCAGATTGACCGTATTGGAAACTGGCGTCCTCGGTTCTTCTTGACCAG</t>
  </si>
  <si>
    <t>CAGGAGAATGCCTTCCTAGGCGACTAATACGACTCACTATAGCCAGCTGAGAATTCGATACGCTACAGGATTCACTGAACTGGAAACCTCCTAATCAGGTGAAGGGCTCTGTGTTTCCACGGAGGTGAAAGGATTTGGTCTTAGGATCGAAATCGGCTCTATTACTACCCTGTCCGTCTTTATAGTCCCGAAGACTAGCGTCATATACTAGCCACAGGTATGACCTCGGTTCTTCTTGACCAG</t>
  </si>
  <si>
    <t>CAGGAGAATGCCTTCCTAGGCGACTAATACGACTCACTATAGCCAGCTGAGAATTCGATACGCTACAGGATTCACTGAACTGGAAACCTCCTAATCAGGTGAAGGGCTCTGTGTTTCCAAAGGATCAGTTGCCCGCATTTCCAAGTTCCGCCAAGCTGTACGGGTGTTATGTAGCCCTGGTAGCTTCCATAGTCTCGGTATATACAGTGGCCTTTCATGTTTCCCTCGGTTCTTCTTGACCAG</t>
  </si>
  <si>
    <t>CAGGAGAATGCCTTCCTAGGCGACTAATACGACTCACTATAGCCAGCTGAGAATTCGATACGCTACAGGATTCACTGAACTGGAAACCTCCTAATGTCCTCCAAAGATTACCTGCGGCAAAGAATTTCCCGCCGTAAGTTTCTAGCGTATCCTACCGAGGATTCGTACTCTCATCTGCCGAAAGAGTGCGTGACTGCTTCAGGTCCGAACAGGTGTCGTACCCCCTCGGTTCTTCTTGACCAG</t>
  </si>
  <si>
    <t>CAGGAGAATGCCTTCCTAGGCGACTAATACGACTCACTATAGCCAGCTGAGAATTCGATACGCTACAGGATTCACTGAACTGGAAACCTCCTAATGTCCTCCAAAGATTACCTGCGGCACATTGCTTATGCTCGATCATTCTTGTCGTCCGGAAGTTCGTGAAACGCCTATCTTTGCAGGATATGTGGCTGATGACCGAAATCGGTTTCGACCTTATGGTAGTCCTCGGTTCTTCTTGACCAG</t>
  </si>
  <si>
    <t>CAGGAGAATGCCTTCCTAGGCGACTAATACGACTCACTATAGCCAGCTGAGAATTCGATACGCTACAGGATTCACTGAACTGGAAACCTCCTAATGTCCTCCAAAGATTACCTGCGGCAAATAGATTCCCGCGGTAAACTCAAGACGCTTCCCTGTTAAATGCTGCGCAAAGACTCTATGGCGCTCTGGTTAGTCGGCTGGGAATGAATACACGCTTGCGTCACCTCGGTTCTTCTTGACCAG</t>
  </si>
  <si>
    <t>CAGGAGAATGCCTTCCTAGGCGACTAATACGACTCACTATAGCCAGCTGAGAATTCGATACGCTACAGGATTCACTGAACTGGAAACCTCCTAATGTCCTCCAAAGATTACCTGCGGCACAAAGCAATGGAACCCTAGCGTAGACCAACAGCCGATATTTCAAGGGTGCAAAGTTTAGCCCGGAGTTACACTACAGGCATGAATGCTGGCTAGTGGTAAGTTGCCTCGGTTCTTCTTGACCAG</t>
  </si>
  <si>
    <t>CAGGAGAATGCCTTCCTAGGCGACTAATACGACTCACTATAGCCAGCTGAGAATTCGATACGCTACAGGATTCACTGAACTGGAAACCTCCTAATGTCCTCCAAAGATTACCTGCGGCAAAGACTGTGCACGAGTTTGCGTGCGCTGTAATACCACTGGGTAACGAGTGTGTCACTATGTTCACCGGGCTTTACTGACCTGCCAAGTCATTCGAGGACCACATCCTCGGTTCTTCTTGACCAG</t>
  </si>
  <si>
    <t>CAGGAGAATGCCTTCCTAGGCGACTAATACGACTCACTATAGCCAGCTGAGAATTCGATACGCTACAGGATTCACTGAACTGGAAACCTCCTAATGTCCTCCAAAGATTACCTGCGGCACATTTGCTAGTGCACGCAACCTTCCGTGCTCTATGACTTTGCAGTTTGGAGCTCATCATCATTCGACCCTTGGACAGATCGCGACGTTCTGTCATTCTCTTGTCCCTCGGTTCTTCTTGACCAG</t>
  </si>
  <si>
    <t>CAGGAGAATGCCTTCCTAGGCGACTAATACGACTCACTATAGCCAGCTGAGAATTCGATACGCTACAGGATTCACTGAACTGGAAACCTCCTAATGTCCTCCAAAGATTACCTGCGGCAAATATCTCAGGCGAAACGAATTTCGCCGGACTAAGACCTGATCTAACTCCCGTAAGCTCTCCAGTCTAGTGCGCGAGTATCCTGAGGAAATTGGAAGCCTGGTGCCTCGGTTCTTCTTGACCAG</t>
  </si>
  <si>
    <t>CAGGAGAATGCCTTCCTAGGCGACTAATACGACTCACTATAGCCAGCTGAGAATTCGATACGCTACAGGATTCACTGAACTGGAAACCTCCTAATGTCCTCCAAAGATTACCTGCGGCACAAATGTGGGCGACGTAAAGACGAGCGGGTAATTAGCGCTTCGGACATTTCATTGCGCAGATGGGAATATGGCTTGAGCACCAGTACGGACGTGGAGTTTAACCCCTCGGTTCTTCTTGACCAG</t>
  </si>
  <si>
    <t>CAGGAGAATGCCTTCCTAGGCGACTAATACGACTCACTATAGCCAGCTGAGAATTCGATACGCTACAGGATTCACTGAACTGGAAACCTCCTAATGTCCTCCAAAGATTACCTGCGGCAAAGAATAAGGCGCGGTTCAATCCGAATCACAACCCGATCAGGCATCTAGGCCTAGCACATTCTGAAATGGCAAGTTGCGGAACTAATCACACGTCGTCCTTAAGCCTCGGTTCTTCTTGACCAG</t>
  </si>
  <si>
    <t>CAGGAGAATGCCTTCCTAGGCGACTAATACGACTCACTATAGCCAGCTGAGAATTCGATACGCTACAGGATTCACTGAACTGGAAACCTCCTAATCACATGGCCAGGACAATTCAGGCAAAGGATTTCCTCGTTGACGAAAGGGACCAGGTTGTCTAATCCTCGGGAATGATCGTAGTGGGTCAACCTATTGGCATTGAGATTCCGATCAACGTTGATCCGAGCCTCGGTTCTTCTTGACCAG</t>
  </si>
  <si>
    <t>CAGGAGAATGCCTTCCTAGGCGACTAATACGACTCACTATAGCCAGCTGAGAATTCGATACGCTACAGGATTCACTGAACTGGAAACCTCCTAATCACATGGCCAGGACAATTCAGGCACGCCATTTAATGTGGGCGCACATAAGTACTCCCACGAGGTATACTGACGGAACGACGTTGTAAGCCCGGTGAATCTAGAACGTGTTCAGTGTGGATCAAGTTGCCCTCGGTTCTTCTTGACCAG</t>
  </si>
  <si>
    <t>CAGGAGAATGCCTTCCTAGGCGACTAATACGACTCACTATAGCCAGCTGAGAATTCGATACGCTACAGGATTCACTGAACTGGAAACCTCCTAATCACATGGCCAGGACAATTCAGGCAAATCGATTTGGGTTCAAGAACTAGGACCTCACAAGTGCTTAACAGGACCGCCTTAGTTTAACGGGTTCATGACCCAATAGTGCCGAGAGTAATTGAGGTCCGAACCTCGGTTCTTCTTGACCAG</t>
  </si>
  <si>
    <t>CAGGAGAATGCCTTCCTAGGCGACTAATACGACTCACTATAGCCAGCTGAGAATTCGATACGCTACAGGATTCACTGAACTGGAAACCTCCTAATCACATGGCCAGGACAATTCAGGCACGGACTAATGTATGGGTCATAACCTAACGCGAAACCGACACTTGAAACGCGTAGTCACACACGGTGTTCATATCAGCGCGGTGTAACATGACACTCAAACAAGTCCTCGGTTCTTCTTGACCAG</t>
  </si>
  <si>
    <t>CAGGAGAATGCCTTCCTAGGCGACTAATACGACTCACTATAGCCAGCTGAGAATTCGATACGCTACAGGATTCACTGAACTGGAAACCTCCTAATCACATGGCCAGGACAATTCAGGCAAAGGCTGTCTGGTCTCGCAAGTTGGATAGACGAGTCATCCTCAAAGAAGAGAGAGTCCCGAATGCGTAGCCCGAATCGACTGATCCGACAATTTCAAGCCAGGTCCTCGGTTCTTCTTGACCAG</t>
  </si>
  <si>
    <t>CAGGAGAATGCCTTCCTAGGCGACTAATACGACTCACTATAGCCAGCTGAGAATTCGATACGCTACAGGATTCACTGAACTGGAAACCTCCTAATCACATGGCCAGGACAATTCAGGCACGCCTTTAAGACGACCGCCTATGAAAGCGTCCTGCGAATACCGTGGGCTCATATGTGTAGCTGGAACCATTTGCTACCTCTTCTGTGTACCCACAGAGCGTTGACCTCGGTTCTTCTTGACCAG</t>
  </si>
  <si>
    <t>CAGGAGAATGCCTTCCTAGGCGACTAATACGACTCACTATAGCCAGCTGAGAATTCGATACGCTACAGGATTCACTGAACTGGAAACCTCCTAATCACATGGCCAGGACAATTCAGGCAAATCTCTCTGGCGATTCGCAATCAGAGAGCGTCTGGTACGTAACATTCGCGCGCTACATAATGGTCCAAGGTTCTCAGGTCCCTCATAAAGTTGCGTGGTGTCTCCTCGGTTCTTCTTGACCAG</t>
  </si>
  <si>
    <t>CAGGAGAATGCCTTCCTAGGCGACTAATACGACTCACTATAGCCAGCTGAGAATTCGATACGCTACAGGATTCACTGAACTGGAAACCTCCTAATCACATGGCCAGGACAATTCAGGCACGGAGATGACTTTAGGGCCAGTGACAACCTAGCCGTTTCTCTACTACGGATGCTGGCATCTCCTGTCTGGCACAGAGACGAAGCCTGGATGCCTTGGACAGTAGCCTCGGTTCTTCTTGACCAG</t>
  </si>
  <si>
    <t>CAGGAGAATGCCTTCCTAGGCGACTAATACGACTCACTATAGCCAGCTGAGAATTCGATACGCTACAGGATTCACTGAACTGGAAACCTCCTAATCACATGGCCAGGACAATTCAGGCAAAGGATAAGACGTCAGGATGGTGTTATCCGATCTGAATAACGCTAGAGATCCAGACATCTTGCCCAGGACTATTCGCGTCATGGAAAGGCTCTCCAACATCTACCCTCGGTTCTTCTTGACCAG</t>
  </si>
  <si>
    <t>CAGGAGAATGCCTTCCTAGGCGACTAATACGACTCACTATAGCCAGCTGAGAATTCGATACGCTACAGGATTCACTGAACTGGAAACCTCCTAATGTGATCACGGTCCCACTATAGGCAAAGGATTTGGGCGTGATTAGCCGCTGGGATATTTGCAAGGGCGGTAAACTAACCTCGACCGTAAATTTAGGCGCAACCGTTTCAAGAAACCGGAATCCAGGAAGCCTCGGTTCTTCTTGACCAG</t>
  </si>
  <si>
    <t>CAGGAGAATGCCTTCCTAGGCGACTAATACGACTCACTATAGCCAGCTGAGAATTCGATACGCTACAGGATTCACTGAACTGGAAACCTCCTAATGTGATCACGGTCCCACTATAGGCACGCCGTTTCAAGAGATGGACGGTGCATATATAGGCGACCCTTTATTACGAGGGCTCTCTAGCACTTTCATGAGACTCAGGTAGCATGTCCTCTGCAACATTGTCCCTCGGTTCTTCTTGACCAG</t>
  </si>
  <si>
    <t>CAGGAGAATGCCTTCCTAGGCGACTAATACGACTCACTATAGCCAGCTGAGAATTCGATACGCTACAGGATTCACTGAACTGGAAACCTCCTAATGTGATCACGGTCCCACTATAGGCAAATCCATTTCGCAATTGGGCTGGTATTACACTGACGGTCCAGACTTACTTTCGTGTCGTTGACGGGCTAATCGGATAGACAACTACGGACTGGGAAATTCCGGGCCTCGGTTCTTCTTGACCAG</t>
  </si>
  <si>
    <t>CAGGAGAATGCCTTCCTAGGCGACTAATACGACTCACTATAGCCAGCTGAGAATTCGATACGCTACAGGATTCACTGAACTGGAAACCTCCTAATGTGATCACGGTCCCACTATAGGCACGGACCAAAGCCTCTATCTGGGAGGGTATAGGTTCCACCCTCTGTCTGCTGTACTCGTATAGTGAGAGACACCCATGCGAATTATCCATCGGATCCGTCATCACCCTCGGTTCTTCTTGACCAG</t>
  </si>
  <si>
    <t>CAGGAGAATGCCTTCCTAGGCGACTAATACGACTCACTATAGCCAGCTGAGAATTCGATACGCTACAGGATTCACTGAACTGGAAACCTCCTAATGTGATCACGGTCCCACTATAGGCAAAGGCTGTAAGTCGAATCTCAGTATCCCACACGCTGTTTCACTGGAAAGCCATTACTCGCCAAGAGAAGGGCCCTTGTCAATCGTGGCTCTTGGAAGATCCTCTCCTCGGTTCTTCTTGACCAG</t>
  </si>
  <si>
    <t>CAGGAGAATGCCTTCCTAGGCGACTAATACGACTCACTATAGCCAGCTGAGAATTCGATACGCTACAGGATTCACTGAACTGGAAACCTCCTAATGTGATCACGGTCCCACTATAGGCACGCCTTCTTCGGTTCGATCTAAGTGATCGTAGCATAACGAAGACAGGTTGCGTACTTCCCATACAACACCTTCTGGAGCCTCAGTTGTCCGGAATCTAGGCGGTCCTCGGTTCTTCTTGACCAG</t>
  </si>
  <si>
    <t>CAGGAGAATGCCTTCCTAGGCGACTAATACGACTCACTATAGCCAGCTGAGAATTCGATACGCTACAGGATTCACTGAACTGGAAACCTCCTAATGTGATCACGGTCCCACTATAGGCAAATCGCTCAACAGTTACGACCATGCACGAGGAACTTCCCACCTGGATCTTTCGACGCTCGAGTAACTTCGCAAGTAAGAAATGGCACTTCACTACGTAGGAGAACCTCGGTTCTTCTTGACCAG</t>
  </si>
  <si>
    <t>CAGGAGAATGCCTTCCTAGGCGACTAATACGACTCACTATAGCCAGCTGAGAATTCGATACGCTACAGGATTCACTGAACTGGAAACCTCCTAATGTGATCACGGTCCCACTATAGGCACGGAGGTATTCAACCTTCCTGGGAGAAGCAGTGCCGTGAATCAGGAATCCCAAGCCGGTAAGTTTATCGGGCCGCTTAATCCGTTCCTTCACCACAACTGGTAACCTCGGTTCTTCTTGACCAG</t>
  </si>
  <si>
    <t>CAGGAGAATGCCTTCCTAGGCGACTAATACGACTCACTATAGCCAGCTGAGAATTCGATACGCTACAGGATTCACTGAACTGGAAACCTCCTAATGTGATCACGGTCCCACTATAGGCAAAGGATAATGGGTGAGCGCTTAGCACATGCTCTAACCATTAGCGGTCTCGCTAACTGTGCGAGGAAGATTTCAGCCTTGCATGTGGTTCATGCCCGTCCTTCATCCTCGGTTCTTCTTGACCAG</t>
  </si>
  <si>
    <t>CAGGAGAATGCCTTCCTAGGCGACTAATACGACTCACTATAGCCAGCTGAGAATTCGATACGCTACAGGATTCACTGAACTGGAAACCTCCTAATCAGGGTGTCGAAGATCGGTAGGCAAAGGATTTCTCCATAGCAGTCGCGAGTAATATGAGCCACGGAATCCTTCAGGAGAACCGGAAGCCATCAAGCTCGGAAATATTCCAGCCTAAGTGGCCTGAGGACCTCGGTTCTTCTTGACCAG</t>
  </si>
  <si>
    <t>CAGGAGAATGCCTTCCTAGGCGACTAATACGACTCACTATAGCCAGCTGAGAATTCGATACGCTACAGGATTCACTGAACTGGAAACCTCCTAATCAGGGTGTCGAAGATCGGTAGGCACGTTGCTTTCCCTAGAATGCGACATGACCATCTGGGTCGTACCTAGAGGAGAGTGACTGCAGTACTTGTCAACCCAGCCACTTCAAGCCTCGAGCTTTGTCTAGCCTCGGTTCTTCTTGACCAG</t>
  </si>
  <si>
    <t>CAGGAGAATGCCTTCCTAGGCGACTAATACGACTCACTATAGCCAGCTGAGAATTCGATACGCTACAGGATTCACTGAACTGGAAACCTCCTAATCAGGGTGTCGAAGATCGGTAGGCAAATAGAGTTCGCGTTCGCATATGGGACCCGTGATTTATTGGCCGAACCAATACTGTCCTCTCCCTCTTCCCGATATCGATACGAGCCCGATTCTGGTACTGGGCCCTCGGTTCTTCTTGACCAG</t>
  </si>
  <si>
    <t>CAGGAGAATGCCTTCCTAGGCGACTAATACGACTCACTATAGCCAGCTGAGAATTCGATACGCTACAGGATTCACTGAACTGGAAACCTCCTAATCAGGGTGTCGAAGATCGGTAGGCACGAACCAACCCATAAATGCGGTACCCAATGAGATGATCCGCATACTACTGTGGATTTCATCACCGAACAAAGTACTGCCGTACACTCAGGTGGTGGACTTACCCCCTCGGTTCTTCTTGACCAG</t>
  </si>
  <si>
    <t>CAGGAGAATGCCTTCCTAGGCGACTAATACGACTCACTATAGCCAGCTGAGAATTCGATACGCTACAGGATTCACTGAACTGGAAACCTCCTAATCAGGGTGTCGAAGATCGGTAGGCAAAGGCTGTCTGGAGAGAGAGTAACATGCATGCCCTGTATTAGATCCCGAGGAGTATTAAGGTCCTCATGGTAAACGGTCCCAGGATATATAGCGCTGTCAACAACCTCGGTTCTTCTTGACCAG</t>
  </si>
  <si>
    <t>CAGGAGAATGCCTTCCTAGGCGACTAATACGACTCACTATAGCCAGCTGAGAATTCGATACGCTACAGGATTCACTGAACTGGAAACCTCCTAATCAGGGTGTCGAAGATCGGTAGGCACGTTTGCTGAGCATACCTCATGTAGAAACGTCTGGTTAAGCGGCGAATCGTTGTGTGAGAATCGCACGTACGAGTCAAGACTGGGAGGTTTAAGCCACCCTACACCTCGGTTCTTCTTGACCAG</t>
  </si>
  <si>
    <t>CAGGAGAATGCCTTCCTAGGCGACTAATACGACTCACTATAGCCAGCTGAGAATTCGATACGCTACAGGATTCACTGAACTGGAAACCTCCTAATCAGGGTGTCGAAGATCGGTAGGCAAATATGGCACTGAGTGCTAGTGCTGGGCTATTTAGGGTAGCACTCAAGGCGACCAAGGATTGAGGCACATGGTACGAGGCACTCCATCTATGCGTAAGTCCATCCCTCGGTTCTTCTTGACCAG</t>
  </si>
  <si>
    <t>CAGGAGAATGCCTTCCTAGGCGACTAATACGACTCACTATAGCCAGCTGAGAATTCGATACGCTACAGGATTCACTGAACTGGAAACCTCCTAATCAGGGTGTCGAAGATCGGTAGGCACGAAGGTGTGATGCTGGCGTTCTTCAACAAGCGATTCCTTGCGAGATAATGTGAGGACTCGCAACTACGCTTAACTCGATAGGTTCAGTGGCTTGAGCTTGGGACCTCGGTTCTTCTTGACCAG</t>
  </si>
  <si>
    <t>CAGGAGAATGCCTTCCTAGGCGACTAATACGACTCACTATAGCCAGCTGAGAATTCGATACGCTACAGGATTCACTGAACTGGAAACCTCCTAATCAGGGTGTCGAAGATCGGTAGGCAAAGGATAACCGGCACTCAACAATTGCTGCTCCAATTTGCTGCGATGTCAGGGTCGACACTTGAGATGGACTTTGTTGCATCGTTACCATGCCTCCCGTACATACCCTCGGTTCTTCTTGACCAG</t>
  </si>
  <si>
    <t>CAGGAGAATGCCTTCCTAGGCGACTAATACGACTCACTATAGCCAGCTGAGAATTCGATACGCTACAGGATTCACTGAACTGGAAACCTCCTAATGTCCAGCGAGACAACTGGCCCGTAAAGGATTTCCGTGTTACAGAAATCCGGGTAGGAGTATCTAGTGGCTTTAGGAGAAACCTTATCCACGAATGACAAGGGTATTCTACAACCGTCACTGTTCTTGTCCTCGGTTCTTCTTGACCAG</t>
  </si>
  <si>
    <t>CAGGAGAATGCCTTCCTAGGCGACTAATACGACTCACTATAGCCAGCTGAGAATTCGATACGCTACAGGATTCACTGAACTGGAAACCTCCTAATGTCCAGCGAGACAACTGGCCCGTACATCACTTGGTCGGAGTTAGGTGGCAACTGGTGCTACCGTCTGGTGTCATGGCACGAGAGGTTATTTGCGTGGCGGTATAACGTTAGCCTGTGCTTGGAAAGTGCCTCGGTTCTTCTTGACCAG</t>
  </si>
  <si>
    <t>CAGGAGAATGCCTTCCTAGGCGACTAATACGACTCACTATAGCCAGCTGAGAATTCGATACGCTACAGGATTCACTGAACTGGAAACCTCCTAATGTCCAGCGAGACAACTGGCCCGTAAATAGATGCCCGGCATTCTTCGACTAGCATGGCACTCCTAGGTTGATTTGCCACGGCGATTTCACAGTCTGGAGGGACAGATGCACGTTTGTAAAGGAGCCTTGCCTCGGTTCTTCTTGACCAG</t>
  </si>
  <si>
    <t>CAGGAGAATGCCTTCCTAGGCGACTAATACGACTCACTATAGCCAGCTGAGAATTCGATACGCTACAGGATTCACTGAACTGGAAACCTCCTAATGTCCAGCGAGACAACTGGCCCGTACAAAGCAAAGCTGGCCATGCTTATGGGTGCAATTGGTTGTGACCTGCCACATGTTGCCCTTACGTTGCCTACCATATAGTGCTTCGGGATCTGAGAGAACTAGGCCTCGGTTCTTCTTGACCAG</t>
  </si>
  <si>
    <t>CAGGAGAATGCCTTCCTAGGCGACTAATACGACTCACTATAGCCAGCTGAGAATTCGATACGCTACAGGATTCACTGAACTGGAAACCTCCTAATGTCCAGCGAGACAACTGGCCCGTAAAGGTTGTTCCTAAACCTGGAGTACCCGAGAGTGGAAGTATCAACTCGTAGCCCTACGAGTAACGAAAGAGGCGGTCTACTGATAACGGATTCCAGAAATCCCACCTCGGTTCTTCTTGACCAG</t>
  </si>
  <si>
    <t>CAGGAGAATGCCTTCCTAGGCGACTAATACGACTCACTATAGCCAGCTGAGAATTCGATACGCTACAGGATTCACTGAACTGGAAACCTCCTAATGTCCAGCGAGACAACTGGCCCGTACATCTTCTACGATGTACTTCGTTGTGGTCGGATTTCGCAATTGGGCCTCCTGTATCGGTCTAATGGAGGCACCGTTTCGATATTCCCGCGCTCATATCTAAGCGCCTCGGTTCTTCTTGACCAG</t>
  </si>
  <si>
    <t>CAGGAGAATGCCTTCCTAGGCGACTAATACGACTCACTATAGCCAGCTGAGAATTCGATACGCTACAGGATTCACTGAACTGGAAACCTCCTAATGTCCAGCGAGACAACTGGCCCGTAAATATCTGCGGCTCATAAATAGGGTCCTAACTAGTCGTGGGTCTTCTGATTCGCCAACCTCCTTGCAAGGCTATTAGGGAAATCCGACATGGGCAATTTCAGTACCTCGGTTCTTCTTGACCAG</t>
  </si>
  <si>
    <t>CAGGAGAATGCCTTCCTAGGCGACTAATACGACTCACTATAGCCAGCTGAGAATTCGATACGCTACAGGATTCACTGAACTGGAAACCTCCTAATGTCCAGCGAGACAACTGGCCCGTACAAATGTGGGCTCACTACACATGTAGGCTGCTTGCGATGGATGAAGGATAACCCAATCAGACGCGCATCTAGGTCTACCCAGTTATCTCAGGAGTGTTCTTTGTCCTCGGTTCTTCTTGACCAG</t>
  </si>
  <si>
    <t>CAGGAGAATGCCTTCCTAGGCGACTAATACGACTCACTATAGCCAGCTGAGAATTCGATACGCTACAGGATTCACTGAACTGGAAACCTCCTAATGTCCAGCGAGACAACTGGCCCGTAAAGGATAACCGGAAAGAAATCCTCGTATCAGATACGGCTACTACTTCCATGAGCGCGTAGGTTTCGAGTATGTCCTGACGAGCTTAAATCCCAGTGGAGCATGTCCTCGGTTCTTCTTGACCAG</t>
  </si>
  <si>
    <t>CAGGAGAATGCCTTCCTAGGCGACTAATACGACTCACTATAGCCAGCTGAGAATTCGATACGCTACAGGATTCACTGAACTGGAAACCTCCTAATCACAACTGCCCAGATAGGCTCGCAAAGGATTTGACCTAAGCGAGAAGCCAAGTACACTGGGCTTCTGCACACCGCTACAGTTTCCCTATTCTCATCACGCTTAGAATCCGGTACTAGGGTCCGGAAAGCCTCGGTTCTTCTTGACCAG</t>
  </si>
  <si>
    <t>CAGGAGAATGCCTTCCTAGGCGACTAATACGACTCACTATAGCCAGCTGAGAATTCGATACGCTACAGGATTCACTGAACTGGAAACCTCCTAATCACAACTGCCCAGATAGGCTCGCACGTTACTTGATGGCGGAGTGAGAAGATGGCCGAACAAGGTACTTGGCTTGCCATGATTTCAGTGGTGATAGGAGTGGCTCGTAGACTGTTCCGGATGCTAAGAACCTCGGTTCTTCTTGACCAG</t>
  </si>
  <si>
    <t>CAGGAGAATGCCTTCCTAGGCGACTAATACGACTCACTATAGCCAGCTGAGAATTCGATACGCTACAGGATTCACTGAACTGGAAACCTCCTAATCACAACTGCCCAGATAGGCTCGCAAATAGATGCTGCCAATCGACAGAGCAGAGTGAGTTGTATCTGGTAGCGCGATTATAGACTCGCAACGAACTGTGGCGACAACTCGTCTTAAGCGAGTCAGTGATCCTCGGTTCTTCTTGACCAG</t>
  </si>
  <si>
    <t>CAGGAGAATGCCTTCCTAGGCGACTAATACGACTCACTATAGCCAGCTGAGAATTCGATACGCTACAGGATTCACTGAACTGGAAACCTCCTAATCACAACTGCCCAGATAGGCTCGCACGAATCAACATGACGAGTCTGATCTACTCGTGCTCTTCTGCGGATACTTACATGCGAATCAATCTACGCACATAGATACCACTCCCTACACAAATAGCCTTGAGCCTCGGTTCTTCTTGACCAG</t>
  </si>
  <si>
    <t>CAGGAGAATGCCTTCCTAGGCGACTAATACGACTCACTATAGCCAGCTGAGAATTCGATACGCTACAGGATTCACTGAACTGGAAACCTCCTAATCACAACTGCCCAGATAGGCTCGCAAAGGTTGTCAACGGTCGGATAAGTTTGGGTCTCCAGCTTTACGAACTTCGGAGTATAAGAGGTCCCTCCTAGTCTGTGTCGCGAGATTTATGAGCGTCATATGACCTCGGTTCTTCTTGACCAG</t>
  </si>
  <si>
    <t>CAGGAGAATGCCTTCCTAGGCGACTAATACGACTCACTATAGCCAGCTGAGAATTCGATACGCTACAGGATTCACTGAACTGGAAACCTCCTAATCACAACTGCCCAGATAGGCTCGCACGTTTGCTGAGCCACTTTAACTAGGGCAAACCAGCTGACGACTATCGAATAGCTCTCCTAGATCTCGTTTCAAGGGATCTGCACGTCCGATACAGCAATTGCGTCCTCGGTTCTTCTTGACCAG</t>
  </si>
  <si>
    <t>CAGGAGAATGCCTTCCTAGGCGACTAATACGACTCACTATAGCCAGCTGAGAATTCGATACGCTACAGGATTCACTGAACTGGAAACCTCCTAATCACAACTGCCCAGATAGGCTCGCAAATATCTGTCGGTGAAACTCTGCGGCTAATCTGTGTAGGGATAGAATGTACGGATACGGAATACAGTATGGCCCAAGACAACCGATAAGCACGGTCGAACAACCCCTCGGTTCTTCTTGACCAG</t>
  </si>
  <si>
    <t>CAGGAGAATGCCTTCCTAGGCGACTAATACGACTCACTATAGCCAGCTGAGAATTCGATACGCTACAGGATTCACTGAACTGGAAACCTCCTAATCACAACTGCCCAGATAGGCTCGCACGAAACTGACGTACCGTGTCCTCTTTAGTCTGACTCTGGGAAACGCGTATCTATTGCACGGAGTGCTTATGCTCCTATCCGCATCCCATAGGCTAAACAGTAGACCTCGGTTCTTCTTGACCAG</t>
  </si>
  <si>
    <t>CAGGAGAATGCCTTCCTAGGCGACTAATACGACTCACTATAGCCAGCTGAGAATTCGATACGCTACAGGATTCACTGAACTGGAAACCTCCTAATCACAACTGCCCAGATAGGCTCGCAAAGGATAATCGGCTAAGTACTGAACCCGGAAGTGTATGCCCAAGCCGTTTGGTTTGACAGTGCGCAGTTGCTCAAGGGTACGGTCACTGAGTCGGAGACTTGATCCTCGGTTCTTCTTGACCAG</t>
  </si>
  <si>
    <t>CAGGAGAATGCCTTCCTAGGCGACTAATACGACTCACTATAGCCAGCTGAGAATTCGATACGCTACAGGATTCACTGAACTGGAAACCTCCTAATGTGAACTGCTTTGATGATGCCGCAAAGGATTTCGGCGTCGTACAACGCTCCGTAGGATAGGATCTGGCGAAGTGAGCTGCGAAGGAAGTTTACGAGCCATAGATACGTCGATGATAATCGTGCACTAGCCTCGGTTCTTCTTGACCAG</t>
  </si>
  <si>
    <t>CAGGAGAATGCCTTCCTAGGCGACTAATACGACTCACTATAGCCAGCTGAGAATTCGATACGCTACAGGATTCACTGAACTGGAAACCTCCTAATGTGAACTGCTTTGATGATGCCGCACGTTGTTTCTCCGCGTGTACATATCAGCACATGTCCGAACCGGTTGTCAATTCACCTGATCTGTCGCGAATTTGCTAACCCATTCTCCCATTCCGTGGAATACGCCTCGGTTCTTCTTGACCAG</t>
  </si>
  <si>
    <t>CAGGAGAATGCCTTCCTAGGCGACTAATACGACTCACTATAGCCAGCTGAGAATTCGATACGCTACAGGATTCACTGAACTGGAAACCTCCTAATGTGAACTGCTTTGATGATGCCGCAAATAGATTCCCAGTCGAATAGGGTTAAGGAAACAGCACAGGGCATTTGTTCCGTTGTATAGAGACGCGGGTTACTGAACCATGTACAAGATCCGTGTAGTATGCCCTCGGTTCTTCTTGACCAG</t>
  </si>
  <si>
    <t>CAGGAGAATGCCTTCCTAGGCGACTAATACGACTCACTATAGCCAGCTGAGAATTCGATACGCTACAGGATTCACTGAACTGGAAACCTCCTAATGTGAACTGCTTTGATGATGCCGCACGAACTAACTTGCTCAAGCACTCGCAGTCAACGCAATACAGGTTAGGGAGTTACCCTCTAACGGTAACTTGGTAGACTAAGTACGGGAAGCAAATTCCCGATTGCCTCGGTTCTTCTTGACCAG</t>
  </si>
  <si>
    <t>CAGGAGAATGCCTTCCTAGGCGACTAATACGACTCACTATAGCCAGCTGAGAATTCGATACGCTACAGGATTCACTGAACTGGAAACCTCCTAATGTGAACTGCTTTGATGATGCCGCAAAGGCTATCGCTAACGATGCTACCGTGTCATATATCCCTGCCCATCTTAGCTCATGGCTGAAGGAGCTGTTAGGAATGTGTGGCATTTACGTATGCCACTCTCCCCTCGGTTCTTCTTGACCAG</t>
  </si>
  <si>
    <t>CAGGAGAATGCCTTCCTAGGCGACTAATACGACTCACTATAGCCAGCTGAGAATTCGATACGCTACAGGATTCACTGAACTGGAAACCTCCTAATGTGAACTGCTTTGATGATGCCGCACGTTTGTTAAGGGCCAAAGCCATACCAACATTGCATCTGACCTGGCCTATCTCCCATGGACTTCTAGCCGCTCTCTTTGTCACGGTTCATAATCTCCCGCTAAACCTCGGTTCTTCTTGACCAG</t>
  </si>
  <si>
    <t>CAGGAGAATGCCTTCCTAGGCGACTAATACGACTCACTATAGCCAGCTGAGAATTCGATACGCTACAGGATTCACTGAACTGGAAACCTCCTAATGTGAACTGCTTTGATGATGCCGCAAATATCTCGTCGAGTCCACACCAACCTTGAGAATCTACGTGTTGTATGGACGGGAATCAGATTACCCGTAGAAGAAAGGCGAGATGAGCTCAAACGGGTTATTGCCTCGGTTCTTCTTGACCAG</t>
  </si>
  <si>
    <t>CAGGAGAATGCCTTCCTAGGCGACTAATACGACTCACTATAGCCAGCTGAGAATTCGATACGCTACAGGATTCACTGAACTGGAAACCTCCTAATGTGAACTGCTTTGATGATGCCGCACGAAGATGCTCTACGGTACCAAACGGCTCAGATGCATCGGCCTATAATTAGCGCGTCAATATGACTCGGCGTCATTGTCGCCTGTGCATAAGGGCCTTAATTACCCTCGGTTCTTCTTGACCAG</t>
  </si>
  <si>
    <t>CAGGAGAATGCCTTCCTAGGCGACTAATACGACTCACTATAGCCAGCTGAGAATTCGATACGCTACAGGATTCACTGAACTGGAAACCTCCTAATGTGAACTGCTTTGATGATGCCGCAAAGGATAAGTGGTCCATTATCGAAGAGGCTCATGGCTGTCTCCTGTCTTAGTGTCAGAGTCGACCTACTGTCAGCTTGGACAGCTGAGGTGTGCTTTAACCCAGCCTCGGTTCTTCTTGACCAG</t>
  </si>
  <si>
    <t>CAGGAGAATGCCTTCCTAGGCGACTAATACGACTCACTATAGCCAGCTGAGAATTCGATACGCTACAGGATTCACTGAACTGGAAACCTCCTAATCAGGTGCCCTACACACTTCCCGCAAAGGATTTACCGTATGCTTGCCGACGATTGTATGTCAGGGCTGGATTATGAACCACGAATGACCTGGCAAGCATCCACGGGTACGATACCCGAAACTGAGTTCTCCTCGGTTCTTCTTGACCAG</t>
  </si>
  <si>
    <t>CAGGAGAATGCCTTCCTAGGCGACTAATACGACTCACTATAGCCAGCTGAGAATTCGATACGCTACAGGATTCACTGAACTGGAAACCTCCTAATCAGGTGCCCTACACACTTCCCGCACACTGTTTGATGACACGGGTTTCTGGCATCGATATAAGGGTCTCAGAAAGTTGTGACAGGCGGATGAATATGTGGGTGTCATCGTCCTAGGTGCTCACCACTTGCCTCGGTTCTTCTTGACCAG</t>
  </si>
  <si>
    <t>CAGGAGAATGCCTTCCTAGGCGACTAATACGACTCACTATAGCCAGCTGAGAATTCGATACGCTACAGGATTCACTGAACTGGAAACCTCCTAATCAGGTGCCCTACACACTTCCCGCAAATAGATTCCCAGTGATTCGCGTGCTACAGTTCCGAATATGGCGTTTCAAATCCCTCCCGGTAAATCTAGTGCCGCATACCTGACGTGCAAAGATGCTCGCCCTCCTCGGTTCTTCTTGACCAG</t>
  </si>
  <si>
    <t>CAGGAGAATGCCTTCCTAGGCGACTAATACGACTCACTATAGCCAGCTGAGAATTCGATACGCTACAGGATTCACTGAACTGGAAACCTCCTAATCAGGTGCCCTACACACTTCCCGCACAGACTAATTGCTGGCTTAGCGAAGTTAGAAACCCTTCCGTGAGTATCATGACCGATACATGTACCTGTATCCGTATTGACCCGACGACATTAGGACAACAGCACCTCGGTTCTTCTTGACCAG</t>
  </si>
  <si>
    <t>CAGGAGAATGCCTTCCTAGGCGACTAATACGACTCACTATAGCCAGCTGAGAATTCGATACGCTACAGGATTCACTGAACTGGAAACCTCCTAATCAGGTGCCCTACACACTTCCCGCAAAGGCTATTCCAGGAGCGGATACTAAGATCCCTACACAGCGAAGAAATGTCTGCACTAGTCGAGATGCGGTGAATACCGGACTCTATACGATGCAGATGTCGGTCCTCGGTTCTTCTTGACCAG</t>
  </si>
  <si>
    <t>CAGGAGAATGCCTTCCTAGGCGACTAATACGACTCACTATAGCCAGCTGAGAATTCGATACGCTACAGGATTCACTGAACTGGAAACCTCCTAATCAGGTGCCCTACACACTTCCCGCACACTTTATACGCGGCCGTATTTGCTAAGGCCATGCGGAATGCCACAACATTGCTTCGACTGGGCTGTTTCTAATGGGCAGAGACTCACTAAATGGTCACGCAATCCTCGGTTCTTCTTGACCAG</t>
  </si>
  <si>
    <t>CAGGAGAATGCCTTCCTAGGCGACTAATACGACTCACTATAGCCAGCTGAGAATTCGATACGCTACAGGATTCACTGAACTGGAAACCTCCTAATCAGGTGCCCTACACACTTCCCGCAAATATCTCGTGCTAACGCTGGCTAATGAATCGGGACACGAAGATGCGGTAGTTATTACGGCCTGTGAGTTCCTCTCAACAGGCTTGGATCACCCGCAACTCAACCCTCGGTTCTTCTTGACCAG</t>
  </si>
  <si>
    <t>CAGGAGAATGCCTTCCTAGGCGACTAATACGACTCACTATAGCCAGCTGAGAATTCGATACGCTACAGGATTCACTGAACTGGAAACCTCCTAATCAGGTGCCCTACACACTTCCCGCACAGAGATGCGTTTAACTCGCGGCTTGTATGCGGTGCGAGAAATGTGAAGCCCGATTCTTGTTCTCGTGTCATCCGCACGTTGTACAAACTCCATCACTTAAGCGCCTCGGTTCTTCTTGACCAG</t>
  </si>
  <si>
    <t>CAGGAGAATGCCTTCCTAGGCGACTAATACGACTCACTATAGCCAGCTGAGAATTCGATACGCTACAGGATTCACTGAACTGGAAACCTCCTAATCAGGTGCCCTACACACTTCCCGCAAAGGATAACCTGCTAGAATCTGCATCTGCCGTAGAGAAGACATCGACATAGTGCGATCGGATGGATACACAAGGTAGATTCCGACCATACAGACATAGCCCTCCCCTCGGTTCTTCTTGACCAG</t>
  </si>
  <si>
    <t>CAGGAGAATGCCTTCCTAGGCGACTAATACGACTCACTATAGCCAGCTGAGAATTCGATACGCTACAGGATTCACTGAACTGGAAACCTCCTAATGTCCTCATCTTGCTTACACATGATGGAGATTGTCTCCCACACCATCCACCATGTGCCTAAACTCGTAAGGTGACCTGGCATGCATCGATAGTAAGCTTCGTCTCCCGTCTTAATCTGACCACCGCATCCCTCGGTTCTTCTTGACCAG</t>
  </si>
  <si>
    <t>CAGGAGAATGCCTTCCTAGGCGACTAATACGACTCACTATAGCCAGCTGAGAATTCGATACGCTACAGGATTCACTGAACTGGAAACCTCCTAATGTCCTCATCTTGCTTACACATGATCCCGGCTTAGAGTGCCATATGGCTTTCCTCGGAGAATATGTACGGACAATGTAGACTGCGCAGTTTATTCGCGCCCGAATTTAACTGGGCACCATTAGTCATGGCCTCGGTTCTTCTTGACCAG</t>
  </si>
  <si>
    <t>CAGGAGAATGCCTTCCTAGGCGACTAATACGACTCACTATAGCCAGCTGAGAATTCGATACGCTACAGGATTCACTGAACTGGAAACCTCCTAATGTCCTCATCTTGCTTACACATGATGGCAGATTGAGGTACCGGGCTTTATCTCCACCTCTACGCAAATTGTGGTGACGGAGTGAAACTAACGGCGATCCTTCTGATGGGCCTGTCAGATCAGAGTGTCCCCTCGGTTCTTCTTGACCAG</t>
  </si>
  <si>
    <t>CAGGAGAATGCCTTCCTAGGCGACTAATACGACTCACTATAGCCAGCTGAGAATTCGATACGCTACAGGATTCACTGAACTGGAAACCTCCTAATGTCCTCATCTTGCTTACACATGATCCGACCAAAGTGCGTCGGGTTTACCAGCTGTCTCCAAGGCAGGTTTAGGTGCGCCGATTTAACTTGGCGCCGAATTGTCTAGGTGTGCTGATACTAGGGTGGTCCCTCGGTTCTTCTTGACCAG</t>
  </si>
  <si>
    <t>CAGGAGAATGCCTTCCTAGGCGACTAATACGACTCACTATAGCCAGCTGAGAATTCGATACGCTACAGGATTCACTGAACTGGAAACCTCCTAATGTCCTCATCTTGCTTACACATGATGGAGCTGTCGTGTGAGTTTCTCCGGATGCTGTGTTTGTTGTGACCTCATAATCTGCGGGTCAACTTGAGAGCCGCAGAAAGAGGAACCTATGATCGTGTTGCTCCCTCGGTTCTTCTTGACCAG</t>
  </si>
  <si>
    <t>CAGGAGAATGCCTTCCTAGGCGACTAATACGACTCACTATAGCCAGCTGAGAATTCGATACGCTACAGGATTCACTGAACTGGAAACCTCCTAATGTCCTCATCTTGCTTACACATGATCCCGTTCTGCTTAAAGGAAGCACACCCATCCTTTATTGGGCATCCAACCTAATCCCTTACTCAATCCAGAGTTTGTTAGCCCATACCAATCGGCGGTAACCTATCCTCGGTTCTTCTTGACCAG</t>
  </si>
  <si>
    <t>CAGGAGAATGCCTTCCTAGGCGACTAATACGACTCACTATAGCCAGCTGAGAATTCGATACGCTACAGGATTCACTGAACTGGAAACCTCCTAATGTCCTCATCTTGCTTACACATGATGGCATCTCCCAGTAGCGTATGAAAGGATGCGGACGATGAGACATCGCGTTAACACGACACCCGTATCACTGGAGAAGGATGCATGACGGGACTGCAATGATTGTCCTCGGTTCTTCTTGACCAG</t>
  </si>
  <si>
    <t>CAGGAGAATGCCTTCCTAGGCGACTAATACGACTCACTATAGCCAGCTGAGAATTCGATACGCTACAGGATTCACTGAACTGGAAACCTCCTAATGTCCTCATCTTGCTTACACATGATCCGAGGTGCAGTAGCAGGCACAGACTGGACCATAAGCTTGCTGTGTGGAAGGGCACATCGCTTACACCCTAAGGTGAAGTTGCGGTGTCAATCCTTACCTGCCACCTCGGTTCTTCTTGACCAG</t>
  </si>
  <si>
    <t>CAGGAGAATGCCTTCCTAGGCGACTAATACGACTCACTATAGCCAGCTGAGAATTCGATACGCTACAGGATTCACTGAACTGGAAACCTCCTAATGTCCTCATCTTGCTTACACATGATGGAGATACTAGCGGTCCCGAATTCACTGTACGAAGATGGAATGGGAGGCACCTATACCATTGACGCGACGGTAACTCCGATCATTTCCCACCAGGTACAATCGACCTCGGTTCTTCTTGACCAG</t>
  </si>
  <si>
    <t>CAGGAGAATGCCTTCCTAGGCGACTAATACGACTCACTATAGCCAGCTGAGAATTCGATACGCTACAGGATTCACTGAACTGGAAACCTCCTAATCACATGCCATGGGCAGAAGATCATCTCGATTGTCAGAAATGCTTCACAGTAGTCATCTCAGCGCTCGTTACCACGGCTTTATCCAAATGCCCTACACTAGAATGGAACCTTAGTGACGTTCACGACATCCTCGGTTCTTCTTGACCAG</t>
  </si>
  <si>
    <t>CAGGAGAATGCCTTCCTAGGCGACTAATACGACTCACTATAGCCAGCTGAGAATTCGATACGCTACAGGATTCACTGAACTGGAAACCTCCTAATCACATGCCATGGGCAGAAGATCATGGCCGCTTCATAGAAGCGCAAACCCTTGTACTTAACGCCGAATACAAGTTGGGTCCCGAATGTAATACCGCGTTGCAGTAACTGTTGTCCGTGGAGATGCACGCCCTCGGTTCTTCTTGACCAG</t>
  </si>
  <si>
    <t>CAGGAGAATGCCTTCCTAGGCGACTAATACGACTCACTATAGCCAGCTGAGAATTCGATACGCTACAGGATTCACTGAACTGGAAACCTCCTAATCACATGCCATGGGCAGAAGATCATCTGACATGGCCTGTCAAATGCCTATCCTGCTTCATAGTGCAGGGAACGATCCCATGGAGTCGATTCCTTGCGTGCAGTGGAAAGAACGTAAGCGGAAGAATGGTCCTCGGTTCTTCTTGACCAG</t>
  </si>
  <si>
    <t>CAGGAGAATGCCTTCCTAGGCGACTAATACGACTCACTATAGCCAGCTGAGAATTCGATACGCTACAGGATTCACTGAACTGGAAACCTCCTAATCACATGCCATGGGCAGAAGATCATGGGACCAACGTCTACCGCGTAGGAAATCAAGCCCTGTATCATTCGTGCAGCGATCTATCTTTACGGGACACCTATCTTGTTGGTGTACTAAGAACGCATCTATGCCTCGGTTCTTCTTGACCAG</t>
  </si>
  <si>
    <t>CAGGAGAATGCCTTCCTAGGCGACTAATACGACTCACTATAGCCAGCTGAGAATTCGATACGCTACAGGATTCACTGAACTGGAAACCTCCTAATCACATGCCATGGGCAGAAGATCATCTCGCTGTAGCTACACGCGAAACATCTCGGTGAAATTACACGCTCTCAGCATATCGACTAGCACGAACAGTAACGATGGCACCTCATGCATAAGTGGATTCCTCCCTCGGTTCTTCTTGACCAG</t>
  </si>
  <si>
    <t>CAGGAGAATGCCTTCCTAGGCGACTAATACGACTCACTATAGCCAGCTGAGAATTCGATACGCTACAGGATTCACTGAACTGGAAACCTCCTAATCACATGCCATGGGCAGAAGATCATGGCCTTCTGGTTGCCCTTTGGAAGCGTCGCTTTAGGATTACCCTGTTAGACTAGGTGTCCCGTATATCCTGTCACTCCGTCGATTATCTCCCACTTCGATCTTTCCTCGGTTCTTCTTGACCAG</t>
  </si>
  <si>
    <t>CAGGAGAATGCCTTCCTAGGCGACTAATACGACTCACTATAGCCAGCTGAGAATTCGATACGCTACAGGATTCACTGAACTGGAAACCTCCTAATCACATGCCATGGGCAGAAGATCATCTGAGCTCATAGATTGTGGCGGCTAATATGGGTTCCCATCCTTACCGTTTACGCTGGATTTCTGTCACCAGACGTGAATTTGGTGCAACCTCACGGATCAATCACCTCGGTTCTTCTTGACCAG</t>
  </si>
  <si>
    <t>CAGGAGAATGCCTTCCTAGGCGACTAATACGACTCACTATAGCCAGCTGAGAATTCGATACGCTACAGGATTCACTGAACTGGAAACCTCCTAATCACATGCCATGGGCAGAAGATCATGGGAGGTGTAGAGTTTGTCTGTCTTGCTTTCCTAGCCAATAGGCAGCCAACTCAAACCTACCGGACGAAGCTACGTGAGTGATTGAGTCCGACGGTTGAACCGACCTCGGTTCTTCTTGACCAG</t>
  </si>
  <si>
    <t>CAGGAGAATGCCTTCCTAGGCGACTAATACGACTCACTATAGCCAGCTGAGAATTCGATACGCTACAGGATTCACTGAACTGGAAACCTCCTAATCACATGCCATGGGCAGAAGATCATCTCGATACTGCACGCAAATGCTAGTTGGTCCCATTCACTTTAGCCGCAGTTCTGAGTCCCGGAAAGGATGAGTTGTAAGCACTCAAAGCAATCGACACGCGGTACCTCGGTTCTTCTTGACCAG</t>
  </si>
  <si>
    <t>CAGGAGAATGCCTTCCTAGGCGACTAATACGACTCACTATAGCCAGCTGAGAATTCGATACGCTACAGGATTCACTGAACTGGAAACCTCCTAATGTGATCTCGGTCGAGCTACATCATCTACCTTGCGTCCTACTCATGGCCTAACTCTAAGTGCCCAAATCTCTCTGTGGTGTACTACTCTGGCGTAGGATTCTGATGAGGGTTCCCATATCACTGCTGAGCCTCGGTTCTTCTTGACCAG</t>
  </si>
  <si>
    <t>CAGGAGAATGCCTTCCTAGGCGACTAATACGACTCACTATAGCCAGCTGAGAATTCGATACGCTACAGGATTCACTGAACTGGAAACCTCCTAATGTGATCTCGGTCGAGCTACATCATGGCCGCTTTCCAATTGCTCCGCGTCATTCATCTCCGAAAGCACCAGCCGATACAAACCAACGTAGTTTGAGGTGTTAGGAGTATGTCCTACTGTGTCGTACTTCCCTCGGTTCTTCTTGACCAG</t>
  </si>
  <si>
    <t>CAGGAGAATGCCTTCCTAGGCGACTAATACGACTCACTATAGCCAGCTGAGAATTCGATACGCTACAGGATTCACTGAACTGGAAACCTCCTAATGTGATCTCGGTCGAGCTACATCATCTCACATGAAGGAGCAGTGGAAACCGAAGAGCAGAAGACGGATGGCGTTAATCTTCACCGAACTTTATGCGTCGCAAGGAATCACACCTTTGTAAGTCCGATTTCCTCGGTTCTTCTTGACCAG</t>
  </si>
  <si>
    <t>CAGGAGAATGCCTTCCTAGGCGACTAATACGACTCACTATAGCCAGCTGAGAATTCGATACGCTACAGGATTCACTGAACTGGAAACCTCCTAATGTGATCTCGGTCGAGCTACATCATGGGACCAATAACTCTGAGGGCCTAGTAGACTGCAGACACAGGCTCCTCTAAATACCCACAGACCACATCGTACGTCACCATCACTTAGTACGACTGGTCGTTGTCCTCGGTTCTTCTTGACCAG</t>
  </si>
  <si>
    <t>CAGGAGAATGCCTTCCTAGGCGACTAATACGACTCACTATAGCCAGCTGAGAATTCGATACGCTACAGGATTCACTGAACTGGAAACCTCCTAATGTGATCTCGGTCGAGCTACATCATCTACGTGTCGCAGTAACGTGCCTATCACATAGACCTCTCGGCATAGGTCTTACTCGTACGCTATGGGAACTGCCGTTGGCTACATAGTCGCTTTGCGACCACTCCCTCGGTTCTTCTTGACCAG</t>
  </si>
  <si>
    <t>CAGGAGAATGCCTTCCTAGGCGACTAATACGACTCACTATAGCCAGCTGAGAATTCGATACGCTACAGGATTCACTGAACTGGAAACCTCCTAATGTGATCTCGGTCGAGCTACATCATGGCCTTCTCTACGTAGACAGTTGCCTCGGTCTAAACGGCGGGCTATATTGAAGCGGGCTCTAAGACGTCAACTGGTGACTAGTTTCCCTTAGTCCACTCTGTAGCCTCGGTTCTTCTTGACCAG</t>
  </si>
  <si>
    <t>CAGGAGAATGCCTTCCTAGGCGACTAATACGACTCACTATAGCCAGCTGAGAATTCGATACGCTACAGGATTCACTGAACTGGAAACCTCCTAATGTGATCTCGGTCGAGCTACATCATCTCAGCTCCCTAGAAGTCAAATCCTCATGTGCCCGTGTCTACAATGGCCCTGCTAGATTCTGAACGTGGGTGACTTGCGATAGGTATTTCCCAAATCCCAACGCCCTCGGTTCTTCTTGACCAG</t>
  </si>
  <si>
    <t>CAGGAGAATGCCTTCCTAGGCGACTAATACGACTCACTATAGCCAGCTGAGAATTCGATACGCTACAGGATTCACTGAACTGGAAACCTCCTAATGTGATCTCGGTCGAGCTACATCATGGGAGGTGAATGACGCTTATCCGGGTAGACGTTGCGACCAGTTCCAGGAACTCGTGTTGAGCTTCTACGTAAGCCTATTACCGGGAACAGACATGTAGTCCGCGCCTCGGTTCTTCTTGACCAG</t>
  </si>
  <si>
    <t>CAGGAGAATGCCTTCCTAGGCGACTAATACGACTCACTATAGCCAGCTGAGAATTCGATACGCTACAGGATTCACTGAACTGGAAACCTCCTAATGTGATCTCGGTCGAGCTACATCATCTACCTACTACCCATGGCCAAGTTCGTTTGGTAACCAAGCCAAGTCCATCGAGACACTGAACCGCCAGAGAAATTTGCGCATCCGGATATGTATGCGCGAACCACCTCGGTTCTTCTTGACCAG</t>
  </si>
  <si>
    <t>CAGGAGAATGCCTTCCTAGGCGACTAATACGACTCACTATAGCCAGCTGAGAATTCGATACGCTACAGGATTCACTGAACTGGAAACCTCCTAATCAGGGTCCGCAAATCCCACATCATCTAGAGTGAGGTGGCACACTTGGTGGACTGAGCTAACCGGGAGACTAGAAGCCGGTACTCATCTCGGGACGAGTTAGGTCTTAGACGCCCAGGATACTCCAAGGCCTCGGTTCTTCTTGACCAG</t>
  </si>
  <si>
    <t>CAGGAGAATGCCTTCCTAGGCGACTAATACGACTCACTATAGCCAGCTGAGAATTCGATACGCTACAGGATTCACTGAACTGGAAACCTCCTAATCAGGGTCCGCAAATCCCACATCATGGCCGCTTAAGGTACGCTCGATAATCCAACAGCTACGTGCTTCAATCAGTCTGGGCGTACTGATGAATGCCACTGTCAAGTTCCTAACCAATGGTCAACTTCAGCCTCGGTTCTTCTTGACCAG</t>
  </si>
  <si>
    <t>CAGGAGAATGCCTTCCTAGGCGACTAATACGACTCACTATAGCCAGCTGAGAATTCGATACGCTACAGGATTCACTGAACTGGAAACCTCCTAATCAGGGTCCGCAAATCCCACATCATCTCAGATGTCTCAGGCAGTTGGGCTAGGGTAAGTAAGGAGTCCCTAAAGCGACTTTCCAGACGCATCTGATGGGCCCGATTTCATTCACGCGTGAGTACTCGGGCCTCGGTTCTTCTTGACCAG</t>
  </si>
  <si>
    <t>CAGGAGAATGCCTTCCTAGGCGACTAATACGACTCACTATAGCCAGCTGAGAATTCGATACGCTACAGGATTCACTGAACTGGAAACCTCCTAATCAGGGTCCGCAAATCCCACATCATGGGACCAAAGATACAGGACCTACAATCTTCTGGATGCCCAGTGTACCAATTGCCGGTCAACTATCGAACTGACCAAGCGCTTGACGGAAGCACATCTCTTACGGCCTCGGTTCTTCTTGACCAG</t>
  </si>
  <si>
    <t>CAGGAGAATGCCTTCCTAGGCGACTAATACGACTCACTATAGCCAGCTGAGAATTCGATACGCTACAGGATTCACTGAACTGGAAACCTCCTAATCAGGGTCCGCAAATCCCACATCATCTAGCTGTCTGACGCACCATGCACTGTATCGGAGCTTTGGACGGAGGTAAATGGGCCCGAGATTTGGCCTATAGCCCACTTCAACAACGGACCACCTCTACAAGCCTCGGTTCTTCTTGACCAG</t>
  </si>
  <si>
    <t>CAGGAGAATGCCTTCCTAGGCGACTAATACGACTCACTATAGCCAGCTGAGAATTCGATACGCTACAGGATTCACTGAACTGGAAACCTCCTAATCAGGGTCCGCAAATCCCACATCATGGCCTTCTAGTTACAGCGGAAACTAACTAGGCTCACATGAAGTCTTCGTGCGGTTTAATTGTGCGCGAGAGTAATTTAGGGTCCGTGACTTGACCAAAGGGAGACCTCGGTTCTTCTTGACCAG</t>
  </si>
  <si>
    <t>CAGGAGAATGCCTTCCTAGGCGACTAATACGACTCACTATAGCCAGCTGAGAATTCGATACGCTACAGGATTCACTGAACTGGAAACCTCCTAATCAGGGTCCGCAAATCCCACATCATCTCATGTGCGCTTACACAGACGCAGTTGTGCGTTTGAAGCGAACTCGAATACCATTGGGAGTCTGATTCCTCCATACGCGTGACACTCTGACTAACTAGACGAACCTCGGTTCTTCTTGACCAG</t>
  </si>
  <si>
    <t>CAGGAGAATGCCTTCCTAGGCGACTAATACGACTCACTATAGCCAGCTGAGAATTCGATACGCTACAGGATTCACTGAACTGGAAACCTCCTAATCAGGGTCCGCAAATCCCACATCATGGGAGGTGGTGAAACTTCGGAAATGATCGGCATCACTGAAGTAGCAGAGTCCGAATATTGCCCTGCCGATTAGTCGTATCCCAGAGCTGATTGGACCTCGCGTACCTCGGTTCTTCTTGACCAG</t>
  </si>
  <si>
    <t>CAGGAGAATGCCTTCCTAGGCGACTAATACGACTCACTATAGCCAGCTGAGAATTCGATACGCTACAGGATTCACTGAACTGGAAACCTCCTAATCAGGGTCCGCAAATCCCACATCATCTAGAGACTCTGTGCCAGAGTCATACCAGAAGTCGTATTCGAAGGGTCGGAACCAACCAGGAGATCGGTTAAGAGGAAGTGGGCTGAATATCAAGGGCGGAACTCCTCGGTTCTTCTTGACCAG</t>
  </si>
  <si>
    <t>CAGGAGAATGCCTTCCTAGGCGACTAATACGACTCACTATAGCCAGCTGAGAATTCGATACGCTACAGGATTCACTGAACTGGAAACCTCCTAATGTCCAGAACTTCATCTCCTTGCATCTAGATGTTCGGATTTGCGCGACGAAAGACAACTGTCCTCGTATGAAATGGGTGGGCGTAAATCACGGTTGTTAGCCTTAGCACAAGTTCGCTCATGTAGCACACCTCGGTTCTTCTTGACCAG</t>
  </si>
  <si>
    <t>CAGGAGAATGCCTTCCTAGGCGACTAATACGACTCACTATAGCCAGCTGAGAATTCGATACGCTACAGGATTCACTGAACTGGAAACCTCCTAATGTCCAGAACTTCATCTCCTTGCATGGCCACTTTACATACGCGCTAGCGTTTACGCGGAACGTTATTGTCCAAGCCACACAAATTGACGGTGCGGATTTATAGACGGGTTGACATGTGCGTCCAGGAACCCTCGGTTCTTCTTGACCAG</t>
  </si>
  <si>
    <t>CAGGAGAATGCCTTCCTAGGCGACTAATACGACTCACTATAGCCAGCTGAGAATTCGATACGCTACAGGATTCACTGAACTGGAAACCTCCTAATGTCCAGAACTTCATCTCCTTGCATCTCAGATTCACCTCTTGGCAGAATGAAGAAGGTCGAGTCGGTATACTACGAAGCGAGTAATTCGTGGCGCTAACTATTGGACGCCCGATTAGATACCTCCCTCTCCTCGGTTCTTCTTGACCAG</t>
  </si>
  <si>
    <t>CAGGAGAATGCCTTCCTAGGCGACTAATACGACTCACTATAGCCAGCTGAGAATTCGATACGCTACAGGATTCACTGAACTGGAAACCTCCTAATGTCCAGAACTTCATCTCCTTGCATGGGACCAAAGAACCCTGCGCTAGTTTGTCAAGCATCTATGGGTCAAGCTATGGAAACGTCAAATGGGAGTTAGTCTATGCCATACTGCTATGTCCTAGGAAAGTCCTCGGTTCTTCTTGACCAG</t>
  </si>
  <si>
    <t>CAGGAGAATGCCTTCCTAGGCGACTAATACGACTCACTATAGCCAGCTGAGAATTCGATACGCTACAGGATTCACTGAACTGGAAACCTCCTAATGTCCAGAACTTCATCTCCTTGCATCTAGCTGTAAGATGCCAGAACCGACATGAGGAATAGCAAGTGTGCCAGAGGTGAGAATAACGGGAGTCTTGCAAATGGTACGGCGGAATCGATGCTGTTCAGATCCTCGGTTCTTCTTGACCAG</t>
  </si>
  <si>
    <t>CAGGAGAATGCCTTCCTAGGCGACTAATACGACTCACTATAGCCAGCTGAGAATTCGATACGCTACAGGATTCACTGAACTGGAAACCTCCTAATGTCCAGAACTTCATCTCCTTGCATGGCCTTCTACTGTATGCAGATGCCCTTGTTATTCCGTCTGTCGGAATTCCAGATCGTTCGGACTAGGAGAGAGACGTGAGAGCCATCTAGTCCGCTGGTTTAATCCTCGGTTCTTCTTGACCAG</t>
  </si>
  <si>
    <t>CAGGAGAATGCCTTCCTAGGCGACTAATACGACTCACTATAGCCAGCTGAGAATTCGATACGCTACAGGATTCACTGAACTGGAAACCTCCTAATGTCCAGAACTTCATCTCCTTGCATCTCATCTCGCGACCAGTTACTGAGATGAGGCTAGTGAGTACCTCTATTCTCCAAGGGCTTAAGGGCAAGAAATCCACGTCATAAGGTATGGTCGTCAATGATAGCCTCGGTTCTTCTTGACCAG</t>
  </si>
  <si>
    <t>CAGGAGAATGCCTTCCTAGGCGACTAATACGACTCACTATAGCCAGCTGAGAATTCGATACGCTACAGGATTCACTGAACTGGAAACCTCCTAATGTCCAGAACTTCATCTCCTTGCATGGGAGGTGAAATACACGACAGGAATTCCATCGATGAGGAGTAACTCATAGGCTGGCTAACCAGTAGGCAGGACATTAGTGATCGCCCAATATCAATGCGCTGGGCCTCGGTTCTTCTTGACCAG</t>
  </si>
  <si>
    <t>CAGGAGAATGCCTTCCTAGGCGACTAATACGACTCACTATAGCCAGCTGAGAATTCGATACGCTACAGGATTCACTGAACTGGAAACCTCCTAATGTCCAGAACTTCATCTCCTTGCATCTAGATCAACGGTCCGCTACTTAATACCCACACCAGAGTCAACGCGAGACCTGTACGAATCTGTGAACACATTGTGTGGCGGATAAGTTCACCTGTCTACCGGTCCTCGGTTCTTCTTGACCAG</t>
  </si>
  <si>
    <t>CAGGAGAATGCCTTCCTAGGCGACTAATACGACTCACTATAGCCAGCTGAGAATTCGATACGCTACAGGATTCACTGAACTGGAAACCTCCTAATCACAACGCACTACTTTGCTTCCATCTAGATGTTCGTCGGACGTGATACTCGGCAGCTTGTAGTATGAGGATCCGGGAACAAACGCGGCGAACTTTCCCGGCCTATTCACTACTCCAACCGCCATCTCACCTCGGTTCTTCTTGACCAG</t>
  </si>
  <si>
    <t>CAGGAGAATGCCTTCCTAGGCGACTAATACGACTCACTATAGCCAGCTGAGAATTCGATACGCTACAGGATTCACTGAACTGGAAACCTCCTAATCACAACGCACTACTTTGCTTCCATGGCCACTTCCTACCCTGCGAATAGGCGCTCCGATAAGAGCCGCCTGATTTGAGTGCTAGGTGTAAAGGTGACCTTCCTCGTAGTGGTGCAGCTTGGTTCGTCATCCTCGGTTCTTCTTGACCAG</t>
  </si>
  <si>
    <t>CAGGAGAATGCCTTCCTAGGCGACTAATACGACTCACTATAGCCAGCTGAGAATTCGATACGCTACAGGATTCACTGAACTGGAAACCTCCTAATCACAACGCACTACTTTGCTTCCATCTCAGATTCTGAACCTCTTGCAGGTTTCTACAAGTCGATTCTCGCAGATATACGAAGCTCTGCTTCGCAAACAGAAGTCGAACGGCAGATGGTGAGTGGTCGATCCTCGGTTCTTCTTGACCAG</t>
  </si>
  <si>
    <t>CAGGAGAATGCCTTCCTAGGCGACTAATACGACTCACTATAGCCAGCTGAGAATTCGATACGCTACAGGATTCACTGAACTGGAAACCTCCTAATCACAACGCACTACTTTGCTTCCATGGGACCAACCTTTCGTCCTCGTTGCTACGAGATCACACCGCCAGAATCCACTGGAGGCATTATTACGCGCCCGTAAATCGATGCGGTGGAAGCTAATCTCCGGCCCTCGGTTCTTCTTGACCAG</t>
  </si>
  <si>
    <t>CAGGAGAATGCCTTCCTAGGCGACTAATACGACTCACTATAGCCAGCTGAGAATTCGATACGCTACAGGATTCACTGAACTGGAAACCTCCTAATCACAACGCACTACTTTGCTTCCATCTAGCTGTGTACATCTCCTTACAGTGTCAAGAGAATGTCAGGACCCTGTGTACGAGAACGGTCTTATACTAGGCCGCCTTTAAGGAAGGGTCCCATCATCAGGTCCTCGGTTCTTCTTGACCAG</t>
  </si>
  <si>
    <t>CAGGAGAATGCCTTCCTAGGCGACTAATACGACTCACTATAGCCAGCTGAGAATTCGATACGCTACAGGATTCACTGAACTGGAAACCTCCTAATCACAACGCACTACTTTGCTTCCATGGCCTTCTCCATTAGTCTGACCGGTCAAGCACTATCGCGACGATCAGTTGCAAGCCGGTACATTTGGCTCGCAGTAATGGCTCGGTCTGAACTCATGCATGAAGCCTCGGTTCTTCTTGACCAG</t>
  </si>
  <si>
    <t>CAGGAGAATGCCTTCCTAGGCGACTAATACGACTCACTATAGCCAGCTGAGAATTCGATACGCTACAGGATTCACTGAACTGGAAACCTCCTAATCACAACGCACTACTTTGCTTCCATCTCATCTCCAGACCGCTATCCAACTTGCTGTTAGTTCCCTCTTCACCATCACGAGGTTAACCGGCTCTCTGTACATACGAGCTGAGGAAGCCATAGGGATCTAGCCTCGGTTCTTCTTGACCAG</t>
  </si>
  <si>
    <t>CAGGAGAATGCCTTCCTAGGCGACTAATACGACTCACTATAGCCAGCTGAGAATTCGATACGCTACAGGATTCACTGAACTGGAAACCTCCTAATCACAACGCACTACTTTGCTTCCATGGGAGGTGTACCTATCCCTGACTGGAGAACTAGGCTATACCATTGACCCATAGGCAGGAATCTAACCTACGATCCCACCGATCAACTTGTACCTTCCTGAGTATCCTCGGTTCTTCTTGACCAG</t>
  </si>
  <si>
    <t>CAGGAGAATGCCTTCCTAGGCGACTAATACGACTCACTATAGCCAGCTGAGAATTCGATACGCTACAGGATTCACTGAACTGGAAACCTCCTAATCACAACGCACTACTTTGCTTCCATCTAGATCACCTTGAAGGCTGCGCAACATTGTAGGCGTTCATTCAATGGGACCCACTGTTACTCGCTGTCCTTCGTTCGCAGCCTTCTATGGACTAGCGACGAGGCCTCGGTTCTTCTTGACCAG</t>
  </si>
  <si>
    <t>Sequence</t>
  </si>
  <si>
    <t>ID</t>
  </si>
  <si>
    <t>AGGCTGGAGGTCCAATCTTGCGACTAATACGACTCACTATAGCGTACTCGAAGACGAGCTGACGGCGACTGTGAACGCCGTCTTGATTCTGGTTCCTGTTTGCCGACGCACAAAGTTCCCTCTTCAACTGGATGTGTATGAAGCGGTCAAGGAGACTCACAGGCGATTTCGATGTTGCCGGAAGGAAGATTGTCAACCCTGGGCATAGAGAGTCTTGGGTGGTATTCTGGCCACTTCCTGAAG</t>
  </si>
  <si>
    <t>AGGCTGGAGGTCCAATCTTGCGACTAATACGACTCACTATAGCGTACTCGAAGACGAGCTGACGGCGACTGTGAACGCCGTCTTGATTCTGGTTCGCACTCTAGATATGCGGATGCTAGGTTGAGGACGCAGGTTCTTCACCTTCGTAGTGGTCAATTGCATACGGCCGATTCAGACACTACCCTGTCACCAGAGATATTGACCGGTTTGAGTGGTTGAGTTCATTCTGGCCACTTCCTGAAG</t>
  </si>
  <si>
    <t>AGGCTGGAGGTCCAATCTTGCGACTAATACGACTCACTATAGCGTACTCGAAGACGAGCTGACGGCGACTGTGAACGCCGTCTTGATTCTGGTTCCTTACATCCTGGCTAATTTGGGTCGCATTAGACAGGGACAACAATCGTTCGGAAAGTGTTAAGGGTTCTCAGGCATGCGTACCACATTCAAGGACACTAAGGCTACCAACCCACACTAATAACCGTGCATTCTGGCCACTTCCTGAAG</t>
  </si>
  <si>
    <t>AGGCTGGAGGTCCAATCTTGCGACTAATACGACTCACTATAGCGTACTCGAAGACGAGCTGACGGCGACTGTGAACGCCGTCTTGATTCTGGTTCGCCCTTCTGGTTGGTACGGGACACTGTGTTGAATGTGCCCGTGGTATTCTCTCGTAGTTAAGAGCACATGACAAAGCGCGTGGACAATTACACGAGCAGACTGCTTCAATAGTCCTGGCCCTTAGTATATTCTGGCCACTTCCTGAAG</t>
  </si>
  <si>
    <t>AGGCTGGAGGTCCAATCTTGCGACTAATACGACTCACTATAGCGTACTCGAAGACGAGCTGACGGCGACTGTGAACGCCGTCTTGATTCTGGTTCCTGTACGAGATTTCACTGAGCCGCATTAGGATCGTCGCAGTAATGATAGGGAGTCGTTAGTAGCCGTGTCTACTGAGAAATGCAGTGGCGATTGCTTGGTCGACGTCCATCGATCGAATTGATGGCTAATTCTGGCCACTTCCTGAAG</t>
  </si>
  <si>
    <t>AGGCTGGAGGTCCAATCTTGCGACTAATACGACTCACTATAGCGTACTCGAAGACGAGCTGACGGCGACTGTGAACGCCGTCTTGATTCTGGTTCGCACAAGAAGGCAAACTCAATAGGCGTATTCCCTGGTATCCTTAACAGCTGGGTGGATCTATGTGGGTTGTTGTCTCACTGAGCCTCGTCACAGTTCTTAGACGGTGTCGGATGATAGCGGTCCTTCCATTCTGGCCACTTCCTGAAG</t>
  </si>
  <si>
    <t>AGGCTGGAGGTCCAATCTTGCGACTAATACGACTCACTATAGCGTACTCGAAGACGAGCTGACGGCGACTGTGAACGCCGTCTTGATTCTGGTTCCTTAGTCAGATGAGAGTGCAAACGGAACGTACGCAGAGTGAACGTTCCTTTGGTGTTCTGCCCGAGAGAAGTTTCCTGTGCCGGATACCTACCTCGCTCAGTGAAAGCCAGGAGTCACAGTTCTCACCATTCTGGCCACTTCCTGAAG</t>
  </si>
  <si>
    <t>AGGCTGGAGGTCCAATCTTGCGACTAATACGACTCACTATAGCGTACTCGAAGACGAGCTGACGGCGACTGTGAACGCCGTCTTGATTCTGGTTCGCCCATAATGGCAGCCCTAACTACCGCACCTCTTAGATACAGCCGTAGAGTTTCCGTGACCCAAGAAGTCTATCGATGTCGCCAAGCCTAACAGGCACTTAGCAATTCGGAGACTTAGAGCGCGGACTATTCTGGCCACTTCCTGAAG</t>
  </si>
  <si>
    <t>AGGCTGGAGGTCCAATCTTGCGACTAATACGACTCACTATAGCGTACTCGAAGACGAGCTGACGGCGACTGTGAACGCCGTCTTGATTCTGGTTCCTGTTTAGGCGCGGTCATAATCCTGGATGTTCAAACACGGTTTCAAATCCTCCTGGACATGCTTTAGAGCAATCGTTCCTACGTTCGTTACCAAATCCGCTAATGTAGATCGGCGTCAATTGAACACGATTCTGGCCACTTCCTGAAG</t>
  </si>
  <si>
    <t>AGGCTGGAGGTCCAATCTTGCGACTAATACGACTCACTATAGCGTACTCGAAGACGAGCTGACGGCGACTGTGAACGCCGTCTTGATTCTGGTTCGCACTCATTTGTACCGAAGCGTTTGGATCGCCAAACCAACGCCTCGTTCTGACCAGAGGTTGCACGGTGTCACATAGCTTCTTGAGGAGGCTTGTATTCCTTGGCTGCCAACCTTAGACAGATCAGATATTCTGGCCACTTCCTGAAG</t>
  </si>
  <si>
    <t>AGGCTGGAGGTCCAATCTTGCGACTAATACGACTCACTATAGCGTACTCGAAGACGAGCTGACGGCGACTGTGAACGCCGTCTTGATTCTGGTTCCTTACAATCGGCGATCGGTTAGATGTTGCACTGTGGGCATGTTCCAGTAGGATTGCAATCAGCGCAATTCCGACAAGTAAATCGGAGAACTGGGTATACACGTATGCCGGACACACATTACCTTCGTTATTCTGGCCACTTCCTGAAG</t>
  </si>
  <si>
    <t>AGGCTGGAGGTCCAATCTTGCGACTAATACGACTCACTATAGCGTACTCGAAGACGAGCTGACGGCGACTGTGAACGCCGTCTTGATTCTGGTTCGCCCTTGTTTGGGATAGCCCGTTGACGTAAAGTGCCGCGACTTAACGCAACGAACCGAGAGTGTGATACTGCATAGCGTGGGTTACGACAGGGTTTATCGCCAGAACGTATATGCTGAAGCTGTAGCGATTCTGGCCACTTCCTGAAG</t>
  </si>
  <si>
    <t>AGGCTGGAGGTCCAATCTTGCGACTAATACGACTCACTATAGCGTACTCGAAGACGAGCTGACGGCGACTGTGAACGCCGTCTTGATTCTGGTTCCTGTACTAGACGAACTCGAGTCAGGTGTACTCTTGATCCGAGTTACATGGGATCGCCAGAATCCCTGGTATAAGTAGCCCGTGTTTCCACGCAGTTGCATGTAACTCCGCTCTCGAAGTGCAGAGCTCATTCTGGCCACTTCCTGAAG</t>
  </si>
  <si>
    <t>AGGCTGGAGGTCCAATCTTGCGACTAATACGACTCACTATAGCGTACTCGAAGACGAGCTGACGGCGACTGTGAACGCCGTCTTGATTCTGGTTCGCACAATTCTGGCAAGGTTTATCACCACCCTGACTCAGACTGGCGTCTTCGATGGGTGGTCACTAGCTTATGCTCGAGTCAACCCGTCTGACTGACTCATGGCATTGTCGTTCCTAACGCTTCATGACATTCTGGCCACTTCCTGAAG</t>
  </si>
  <si>
    <t>AGGCTGGAGGTCCAATCTTGCGACTAATACGACTCACTATAGCGTACTCGAAGACGAGCTGACGGCGACTGTGAACGCCGTCTTGATTCTGGTTCCTTAGTGACGGCGAAATATTCGAGGGATAGTGCACTTGGTTCCGGTCGAATACTATGGACGACTTTGGATGTGTCGCTTGTGAATAACCCAAGGCCAGAACCCGATTCCTCCATGACTGCGTTGGATCATTCTGGCCACTTCCTGAAG</t>
  </si>
  <si>
    <t>AGGCTGGAGGTCCAATCTTGCGACTAATACGACTCACTATAGCGTACTCGAAGACGAGCTGACGGCGACTGTGAACGCCGTCTTGATTCTGGTTCGCCCATCTCGTAAACACGCAGATTCGTTACGCAGCAGGAGATGATCTATCCGATACGATTGCCTAAGTAGACGTGCGGATAAGGCCACTCTAAAGCCCATCGAAACGCGGTTGCTCTTGAGGTGTTGGATTCTGGCCACTTCCTGAAG</t>
  </si>
  <si>
    <t>AGGCTGGAGGTCCAATCTTGCGACTAATACGACTCACTATAGCGTACTCGAAGACGAGCTGACGGCGACTGTGAACGCCGTCTTGATTCTGGTTCCTGTTTGCGCCACGTCAATCCACCCAGCTGTTTGCTCAAAGAGCCTAGGCGTTACCAACTAGTCTGACAGCTCCTCTGTTGCGAGTTAGGATACTGAGTCTCTGCACGCAGAAGGAAATGAGAGGACCATTCTGGCCACTTCCTGAAG</t>
  </si>
  <si>
    <t>AGGCTGGAGGTCCAATCTTGCGACTAATACGACTCACTATAGCGTACTCGAAGACGAGCTGACGGCGACTGTGAACGCCGTCTTGATTCTGGTTCGCACTCTATGAAGCTAGTCCCGCTATCAGAGGACGCCAAAGAGACTGGCATAACTTACGCGTAAATGCTCCCGTCTACTGGACCAATACGCTATGCTCCATATGATCAGCTCCGCATCAGTCGATAGAATTCTGGCCACTTCCTGAAG</t>
  </si>
  <si>
    <t>AGGCTGGAGGTCCAATCTTGCGACTAATACGACTCACTATAGCGTACTCGAAGACGAGCTGACGGCGACTGTGAACGCCGTCTTGATTCTGGTTCCTTACATCGCCATGCAACATGCACAGCAACCCGACATGCCTTGCACACGTGGCTTTACATCCGCCGGAAATACAACTCCCTTAGAGTCTAGGGAGGGCATATCCGGATTCTCTCAGTCTTAGCTTGCAATTCTGGCCACTTCCTGAAG</t>
  </si>
  <si>
    <t>AGGCTGGAGGTCCAATCTTGCGACTAATACGACTCACTATAGCGTACTCGAAGACGAGCTGACGGCGACTGTGAACGCCGTCTTGATTCTGGTTCGCCCTTCTTTCATGGCCACTTATAGCTGAGCACTAGTCGTACATTCCGCACGCACAATTCAATGCGTGTATAGCCGTATCACAGATGCTTGGCCAGGATCCTTACGTGATCTGGTAATCTCAGGGATGATTCTGGCCACTTCCTGAAG</t>
  </si>
  <si>
    <t>AGGCTGGAGGTCCAATCTTGCGACTAATACGACTCACTATAGCGTACTCGAAGACGAGCTGACGGCGACTGTGAACGCCGTCTTGATTCTGGTTCCTGTACGATCCTGGGAGATTCTGGGTTCCACCAAAGCGGTCTGTTGCACGTCGTTTGGGATCCACTACCACTCTCGGATACACTTCGATCACCGTGACAAATGACGACCCTCACTCTCTAAGGGTACGATTCTGGCCACTTCCTGAAG</t>
  </si>
  <si>
    <t>AGGCTGGAGGTCCAATCTTGCGACTAATACGACTCACTATAGCGTACTCGAAGACGAGCTGACGGCGACTGTGAACGCCGTCTTGATTCTGGTTCGCACAAGACTTAAGCCTGTTACAGATCTGACAGTCCGGTATAGTCAGTTGGGCAAGCGAGATCGCTCTTAGTTACCGCACTCCTCAAGACTATGGGCAGCACTCTTGGTCGAGAAACCTCGCTTGTCGATTCTGGCCACTTCCTGAAG</t>
  </si>
  <si>
    <t>AGGCTGGAGGTCCAATCTTGCGACTAATACGACTCACTATAGCGTACTCGAAGACGAGCTGACGGCGACTGTGAACGCCGTCTTGATTCTGGTTCCTTAGTCATGTCTCAGGCCAGTCACAAGTATGACAGACAACCGTCACTGGGTACACCGTTGCGGATGATGATCATCGGGACTACTCTAAACCCTGTCTACTGACGGCCACATCAGAATCGGATTTAGGATTCTGGCCACTTCCTGAAG</t>
  </si>
  <si>
    <t>AGGCTGGAGGTCCAATCTTGCGACTAATACGACTCACTATAGCGTACTCGAAGACGAGCTGACGGCGACTGTGAACGCCGTCTTGATTCTGGTTCGCCCATAAATTGTCGCCTTCCGATTATTCGTAGCGTTATCAGATAGGCGAGGAGAGTTATAGTCCTGTGCTACCGATACTCATGCGTAAGCGACAATCAGGCGACGGAAATTTGACCTGCTTAATAGGATTCTGGCCACTTCCTGAAG</t>
  </si>
  <si>
    <t>AGGCTGGAGGTCCAATCTTGCGACTAATACGACTCACTATAGCGTACTCGAAGACGAGCTGACGGCGACTGTGAACGCCGTCTTGATTCTGGTTCCTGTTTAGTCACTGGGACTATTTGAGACCCAGAGATGTCTAGCAAGGCTAGGACGAGATCACCTTACTCGATGGCAGTCCATCTCTGCTACCTGTCGCTCTCTGCTATAGCGTAATCCACATCGTTCGATTCTGGCCACTTCCTGAAG</t>
  </si>
  <si>
    <t>AGGCTGGAGGTCCAATCTTGCGACTAATACGACTCACTATAGCGTACTCGAAGACGAGCTGACGGCGACTGTGAACGCCGTCTTGATTCTGGTTCGCACTCATATGTGAGGTGCTCGAGATGGCTACCCGTGAACAACAAGTGGGTGGTCCAAGAACAATGAGGCATGGACACCTAGTTCGTGCAGTTAGCCATCTGTGAGAGATCCTGTGTAGAAAGTCCAAATTCTGGCCACTTCCTGAAG</t>
  </si>
  <si>
    <t>AGGCTGGAGGTCCAATCTTGCGACTAATACGACTCACTATAGCGTACTCGAAGACGAGCTGACGGCGACTGTGAACGCCGTCTTGATTCTGGTTCCTTACAATGCTTGCGAAACCAAGATACCAGGTGGAGAGAGCTTGATGAGCGGACCTCTTTGTATGGTGTCGGGCTATGCACTGCGGGCTTTAAGACTTCCCGGTCACACATAGGCCTAAGCATCCGAAATTCTGGCCACTTCCTGAAG</t>
  </si>
  <si>
    <t>AGGCTGGAGGTCCAATCTTGCGACTAATACGACTCACTATAGCGTACTCGAAGACGAGCTGACGGCGACTGTGAACGCCGTCTTGATTCTGGTTCGCCCTTGTAAATTGCCCACTGAAGCTCTCGCTGTGATGGATGGCGAACCACAGTCGCGATGGTAGTCTAAGAGCGAAGCTGGTTCTAAAGAGCTCGCGCATTACTTGCGTGGATGTGGTGAGGACAGGATTCTGGCCACTTCCTGAAG</t>
  </si>
  <si>
    <t>AGGCTGGAGGTCCAATCTTGCGACTAATACGACTCACTATAGCGTACTCGAAGACGAGCTGACGGCGACTGTGAACGCCGTCTTGATTCTGGTTCCTGTACTATCAAGCTCATGCGGAAACGGTGACATTGGTCTGGCGTCTTAGGACCGATGAGGTTGGATAACGCCCTTATCCGTAGTCAAGGGCTCAGAGACTAGTTGCTTTGCGGGCTACGTATAAAGCATTCTGGCCACTTCCTGAAG</t>
  </si>
  <si>
    <t>AGGCTGGAGGTCCAATCTTGCGACTAATACGACTCACTATAGCGTACTCGAAGACGAGCTGACGGCGACTGTGAACGCCGTCTTGATTCTGGTTCGCACAATTGGGCTTTGCCATCCGTGACAAAGGTGGGATCAATTCCAGCTTGTCCCAACTCTCCCAGAGGAATCTCGGCTAGGTCACAAGTGCACCGAAAGAACTAACGGCTTGCCTGATAATCTGAGGATTCTGGCCACTTCCTGAAG</t>
  </si>
  <si>
    <t>AGGCTGGAGGTCCAATCTTGCGACTAATACGACTCACTATAGCGTACTCGAAGACGAGCTGACGGCGACTGTGAACGCCGTCTTGATTCTGGTTCCTTAGTGAGTGGACTTGAATCTCGTAGGCCAAAGTAATGTCGGTCGCTTAGGTGCTAACGTGACCCTGAAGTCATAAGCCGCGGTTTCAAGACGATGGCCATCGAAATAGACGTCTCGTCCAGTACGCATTCTGGCCACTTCCTGAAG</t>
  </si>
  <si>
    <t>AGGCTGGAGGTCCAATCTTGCGACTAATACGACTCACTATAGCGTACTCGAAGACGAGCTGACGGCGACTGTGAACGCCGTCTTGATTCTGGTTCGCCCATCTGACAGAGAGATAAGGTGAAGTGCTCCTAATCTATGGTGCTTTGCGTCAGACTGGAAGACTTCCTCGTGAGCATGGTCTGTATGTCCGGATGTTCGGACTGACTCTGCTTCAGTGGCTAATATTCTGGCCACTTCCTGAAG</t>
  </si>
  <si>
    <t>AGGCTGGAGGTCCAATCTTGCGACTAATACGACTCACTATAGCGTACTCGAAGACGAGCTGACGGCGACTGTGAACGCCGTCTTGATTCTGGTTCCTGTTTGCCGCTAGAGGATTCGAATAGTGGGCGCTTATAGTACGTGCACAGGCATGTCTTAGTACGTGAGTGCACAAAGGCAGATTGGCAACCTGTGCAAGACATTTCACCCGCGGAAAGTTGTATGCATTCTGGCCACTTCCTGAAG</t>
  </si>
  <si>
    <t>AGGCTGGAGGTCCAATCTTGCGACTAATACGACTCACTATAGCGTACTCGAAGACGAGCTGACGGCGACTGTGAACGCCGTCTTGATTCTGGTTCGCACTCTAGAAAGGGATTCCAGTCGCTGGTTTACTTCGACAGTCTTGGGTGAGGGTTTAGCTCAGCCGTAGACTTCTGCGGTTTCCAAATCTGGCTTACCGTAACGTGAGCTCATGATGCTGGGACGTATTCTGGCCACTTCCTGAAG</t>
  </si>
  <si>
    <t>AGGCTGGAGGTCCAATCTTGCGACTAATACGACTCACTATAGCGTACTCGAAGACGAGCTGACGGCGACTGTGAACGCCGTCTTGATTCTGGTTCCTTACATCCTTGGTCTCTCTATAGACTCGCAAAGACAATAGGCACGACTCGTAGCAGGAAATCGCTCTGGTTAGGACCCTCCCTAAACCTGTACACGTTTGGGCCTGTCTTCAGATTGGACTGTTCGGATTCTGGCCACTTCCTGAAG</t>
  </si>
  <si>
    <t>AGGCTGGAGGTCCAATCTTGCGACTAATACGACTCACTATAGCGTACTCGAAGACGAGCTGACGGCGACTGTGAACGCCGTCTTGATTCTGGTTCGCCCTTCTGGATCGGCCTACTAGTTTGTCCGGCGAGATTAGGGCGCCTGAAACTCGGGAGGGTTTCTCATTGGAGTCCATACGCGGAGTCGAATTTACGGAGACATAAATCCGGCCTGGTAAAGTCAAATTCTGGCCACTTCCTGAAG</t>
  </si>
  <si>
    <t>AGGCTGGAGGTCCAATCTTGCGACTAATACGACTCACTATAGCGTACTCGAAGACGAGCTGACGGCGACTGTGAACGCCGTCTTGATTCTGGTTCCTGTACGAGAAGTATGGCCAACGTGTCACATCGTTTAGCCATGAGCCTTCTTGGAGTCTGCGACTATGCCGTCGTAGGATACGAATGTGTGAAGGAGGGACGTAGTTCCGTTCCCGTCATACGGACGCATTCTGGCCACTTCCTGAAG</t>
  </si>
  <si>
    <t>AGGCTGGAGGTCCAATCTTGCGACTAATACGACTCACTATAGCGTACTCGAAGACGAGCTGACGGCGACTGTGAACGCCGTCTTGATTCTGGTTCGCACAAGAAGTTTCGTCCCACTGTACCCTAGCGTGCTAGACTATCCTAGGTCTAGGAATAACCGAGAGATCAACCCGATGACCTTATGCGACTAGGTTCAGTTGACGCAGGGCTATAATCTGAGGCGGATTCTGGCCACTTCCTGAAG</t>
  </si>
  <si>
    <t>AGGCTGGAGGTCCAATCTTGCGACTAATACGACTCACTATAGCGTACTCGAAGACGAGCTGACGGCGACTGTGAACGCCGTCTTGATTCTGGTTCCTTAGTCAGAAGGCCGTGTCTGTTAATCGGGCTTGCTTTCTGCCTTAGAGGATTGCTGATGGTAGACGGTGTTATTGGATGCGGTATGTCGTGCGTCTCTGACCTCCGTTAAACCTCTCAGATGACAAATTCTGGCCACTTCCTGAAG</t>
  </si>
  <si>
    <t>AGGCTGGAGGTCCAATCTTGCGACTAATACGACTCACTATAGCGTACTCGAAGACGAGCTGACGGCGACTGTGAACGCCGTCTTGATTCTGGTTCGCCCATAATGTCTTGGGTAACTTCCGATCCATGGTGCGTTATTAACCCGAGGTACCTAAGTCAAGCGTAACCTTTGAGAGAGACAACATTCGATCTCGGCATCTCGAGTGGCCATGAGCTTGAGCTTCATTCTGGCCACTTCCTGAAG</t>
  </si>
  <si>
    <t>AGGCTGGAGGTCCAATCTTGCGACTAATACGACTCACTATAGCGTACTCGAAGACGAGCTGACGGCGACTGTGAACGCCGTCTTGATTCTGGTTCCTGTTTAGGCTGGTTTGTCACTCTTCTCTGCCCTGCTATCGAGATAACGAGTTCTCACCTCTTACGTCTAACCTGTTACCATCAAGCGGCATGGTATCTTTAGGGTGGATATTGTCTGACCGTGCAGTATTCTGGCCACTTCCTGAAG</t>
  </si>
  <si>
    <t>AGGCTGGAGGTCCAATCTTGCGACTAATACGACTCACTATAGCGTACTCGAAGACGAGCTGACGGCGACTGTGAACGCCGTCTTGATTCTGGTTCGCACTCATTTATGCGAGTGGATCGTACGGTGTCAGTATTTACCCAGCTCCTGAAGCCTACCCTCGTTCTTATGGAGCGTCACTAATAGAGCGAGTACTTAATCCGGAGCTAGACTCGGTGATATCCAGATTCTGGCCACTTCCTGAAG</t>
  </si>
  <si>
    <t>AGGCTGGAGGTCCAATCTTGCGACTAATACGACTCACTATAGCGTACTCGAAGACGAGCTGACGGCGACTGTGAACGCCGTCTTGATTCTGGTTCCTTACAATCGTGCGATTTGGAAAGAGCTCGTAGGCTGACGAGTGACTCCAGGGAGTGTTATATCCGGTACAGACATCGACTCGTTATTTCCACTCCAAACTCTAACTCCTCGAGAGTAGTTACAGTCGATTCTGGCCACTTCCTGAAG</t>
  </si>
  <si>
    <t>AGGCTGGAGGTCCAATCTTGCGACTAATACGACTCACTATAGCGTACTCGAAGACGAGCTGACGGCGACTGTGAACGCCGTCTTGATTCTGGTTCGCCCTTGTTTAGCCTCCAGGACTTTGACCTTCTCGTGCACTTCATGAGACTGGGATAGGCTCGAATGGTTGTACCAAGGTTCGGCATCAGGGTTACATCGTCTAGGGCTTGTGCTTTAGACCTCTGTTATTCTGGCCACTTCCTGAAG</t>
  </si>
  <si>
    <t>AGGCTGGAGGTCCAATCTTGCGACTAATACGACTCACTATAGCGTACTCGAAGACGAGCTGACGGCGACTGTGAACGCCGTCTTGATTCTGGTTCCTGTACTAGAGAGCACATCTAGGCTGAGATGGCTATCGCTATACGCCTTCTCCTTCTTACACTTGGCTCATAAGATGGGTTGTTTACAACCCTGTTTCTAGTCTGCCCTCATCACACTAAGCGTTCTAATTCTGGCCACTTCCTGAAG</t>
  </si>
  <si>
    <t>AGGCTGGAGGTCCAATCTTGCGACTAATACGACTCACTATAGCGTACTCGAAGACGAGCTGACGGCGACTGTGAACGCCGTCTTGATTCTGGTTCGCACAATTCTTCTCGACCGCAGAATGCAACGAGCGTTCCTGATTGCATACGTGTGTCCTACCACGTATGTTGTTGCGATGGTAGTCGAACACCGTGCAAAGTTGGTAACCGCTTTGAGGTCACTGGTCATTCTGGCCACTTCCTGAAG</t>
  </si>
  <si>
    <t>AGGCTGGAGGTCCAATCTTGCGACTAATACGACTCACTATAGCGTACTCGAAGACGAGCTGACGGCGACTGTGAACGCCGTCTTGATTCTGGTTCCTTAGTGACGTCTTTGGTACGCCTCTGATAATGTCCCAGGTGGAAAGCAATTGCTGTGGTGGATCTCGTCATTTCCTGAGTGGACATGAGGCACCTGTATCGTCCTATTGGTTTGGAGGGCTCGTTTCATTCTGGCCACTTCCTGAAG</t>
  </si>
  <si>
    <t>AGGCTGGAGGTCCAATCTTGCGACTAATACGACTCACTATAGCGTACTCGAAGACGAGCTGACGGCGACTGTGAACGCCGTCTTGATTCTGGTTCGCCCATCTCGATTTCCAGATCACTGATTGTCGATCTGCGGTAACTTAAGCGCTGCTTAGCAACACTTGGTTTAGACACCAACACAACCGTTGGTTAACGTTCCATGGACGCAATGGAAAGAAGGAAACATTCTGGCCACTTCCTGAAG</t>
  </si>
  <si>
    <t>AGGCTGGAGGTCCAATCTTGCGACTAATACGACTCACTATAGCGTACTCGAAGACGAGCTGACGGCGACTGTGAACGCCGTCTTGATTCTGGTTCCTGTTTGCGCGAGTAGACAAAGACCGGGTTATTTATGGCGCCGTATGATCACCTGAACCCTTTGTGTAAATCGGGTCCAACAGACGCACCATACCCTGTCCCATTTCCGAAACGGGTCAGAACGAGACATTCTGGCCACTTCCTGAAG</t>
  </si>
  <si>
    <t>AGGCTGGAGGTCCAATCTTGCGACTAATACGACTCACTATAGCGTACTCGAAGACGAGCTGACGGCGACTGTGAACGCCGTCTTGATTCTGGTTCGCACTCTATGCCATCTACCCGAAAGCGTGACCCGTTAAACAGATGCGATTCGAAGAAGCATAGCAAGTGCGCTGTGGTACTACCAGCTGGTACTCGCACACGGAACTAGGACGACGTCACTCGTCGAGATTCTGGCCACTTCCTGAAG</t>
  </si>
  <si>
    <t>AGGCTGGAGGTCCAATCTTGCGACTAATACGACTCACTATAGCGTACTCGAAGACGAGCTGACGGCGACTGTGAACGCCGTCTTGATTCTGGTTCCTTACATCGCGCTCACAGATACTGGCTACATTCGAATGCGATCCTAATCTACGTCACAGTCGCTCACCAAACGCGATGCTACTACTGGACAGCATGAGGCTCTCCTAGAAGCACGGCCATGTTCCATAATTCTGGCCACTTCCTGAAG</t>
  </si>
  <si>
    <t>AGGCTGGAGGTCCAATCTTGCGACTAATACGACTCACTATAGCGTACTCGAAGACGAGCTGACGGCGACTGTGAACGCCGTCTTGATTCTGGTTCGCCCTTCTTTGCTGAAGATCGGTCCGGAAGTTGCCTAGAGGTAGATCAGGGCTACAAATCTTCCGTACTTGGGAGACCGAATTTACGAGGCATACGGAGCTGCTATTCAAATCGCCGAATGTCTTACTATTCTGGCCACTTCCTGAAG</t>
  </si>
  <si>
    <t>AGGCTGGAGGTCCAATCTTGCGACTAATACGACTCACTATAGCGTACTCGAAGACGAGCTGACGGCGACTGTGAACGCCGTCTTGATTCTGGTTCCTGTACGATCGAAGTTCGAACCCGTACTTTGCCGGCTAGAAACGTCTTGACGCATTCATAACCCACTGTCAGACCCTCCTAAACAACAGGCCTCTGTACCTAGTCGGATAAGATTGTGGCGTTTGTCCATTCTGGCCACTTCCTGAAG</t>
  </si>
  <si>
    <t>AGGCTGGAGGTCCAATCTTGCGACTAATACGACTCACTATAGCGTACTCGAAGACGAGCTGACGGCGACTGTGAACGCCGTCTTGATTCTGGTTCGCACAAGACTATGGTAGCCCGGTTAGATGAAGACGACTGTTGTGGTCCGTCGATTGAAAGTGCTGCCGCTATTTATACGGCGCTTCTGTACCCATGGGCAGTAACCAAATCGTGCACTCGAACCCTGGATTCTGGCCACTTCCTGAAG</t>
  </si>
  <si>
    <t>AGGCTGGAGGTCCAATCTTGCGACTAATACGACTCACTATAGCGTACTCGAAGACGAGCTGACGGCGACTGTGAACGCCGTCTTGATTCTGGTTCCTGTTTGCCGACTCTCTCTCCTCCATGCATCGGTTGCTATTGTTCGTAGGAGCGATAAGATTCTCGGGCCAGAATTGTTTGGCTCTAGTCAATAGGTCCCTATCTTGCTGCATAGCAACCCGTTTGTCATTCTGGCCACTTCCTGAAG</t>
  </si>
  <si>
    <t>AGGCTGGAGGTCCAATCTTGCGACTAATACGACTCACTATAGCGTACTCGAAGACGAGCTGACGGCGACTGTGAACGCCGTCTTGATTCTGGTTCGCACTCTAGATAAGCACGTCGTCTCACTCGGATCATCACTCACGCTCGTAATGTCCGACCAGTCTGTATGTCTCGCCGGTAACTTACGTCGGCATATTCAGGTGGTCTGTTGTATTCCAGCCGACGAAATTCTGGCCACTTCCTGAAG</t>
  </si>
  <si>
    <t>AGGCTGGAGGTCCAATCTTGCGACTAATACGACTCACTATAGCGTACTCGAAGACGAGCTGACGGCGACTGTGAACGCCGTCTTGATTCTGGTTCCTTACATCCTGGGACCACTAAGTTACAGGTGGAATATACCAGCAGTCAAAGTACACCTAGGCAAGTAGGGTTGAGGGCAATTGAGAAGTCCGACGAGCTTTGGAGCGAGAGTTCGGAACGGTATGCTGATTCTGGCCACTTCCTGAAG</t>
  </si>
  <si>
    <t>AGGCTGGAGGTCCAATCTTGCGACTAATACGACTCACTATAGCGTACTCGAAGACGAGCTGACGGCGACTGTGAACGCCGTCTTGATTCTGGTTCGCCCTTCTGGTTTATGGACAGCATTTGGAACTACGATCGCCAACAAGTCGGCATTATCACGCGAACGAAAGTTTGCGCTGATGAAGTTTACCCACGACGCATTTGACGCACAAAGGCCTCATACTGCGATTCTGGCCACTTCCTGAAG</t>
  </si>
  <si>
    <t>AGGCTGGAGGTCCAATCTTGCGACTAATACGACTCACTATAGCGTACTCGAAGACGAGCTGACGGCGACTGTGAACGCCGTCTTGATTCTGGTTCCTGTACGAGATTACACCCTGTCCTGTGTTTATCGAGAGGATCGAGCTCGTTGACAGTATGAGGGCGCAACAATTTACGGCGGATCTTACCTCCTCACGGTTTAGCCGTGTCAGACATAACCGGGCGTCATTCTGGCCACTTCCTGAAG</t>
  </si>
  <si>
    <t>AGGCTGGAGGTCCAATCTTGCGACTAATACGACTCACTATAGCGTACTCGAAGACGAGCTGACGGCGACTGTGAACGCCGTCTTGATTCTGGTTCGCACAAGAAGGCCGTGTACGAATTGCGTTGGTACGCATCAAGTTGGACCGCGTTAAAGAAACCGGCTGAAAGACAAGACGCATAGACGCGATCGTAATATCGCTTCGGATGAGTCGTGAAAGTCGGTGATTCTGGCCACTTCCTGAAG</t>
  </si>
  <si>
    <t>AGGCTGGAGGTCCAATCTTGCGACTAATACGACTCACTATAGCGTACTCGAAGACGAGCTGACGGCGACTGTGAACGCCGTCTTGATTCTGGTTCCTTAGTCAGATGCGAGCCAAGCATTCTCATCCACATCAACGAAAGTCGTCCACGTGACACATCTGTCCGAGGGTAGACTAATTGGGATCGGTAATCATCCTACCGCGTGATTTGCGGTCTAAACGATTATTCTGGCCACTTCCTGAAG</t>
  </si>
  <si>
    <t>AGGCTGGAGGTCCAATCTTGCGACTAATACGACTCACTATAGCGTACTCGAAGACGAGCTGACGGCGACTGTGAACGCCGTCTTGATTCTGGTTCGCCCATAATGGCCACGACACTTTAGAGCCGAATGGCATAACCTCGGCTACCATGCTCTAGATCAATGCTGTGAAGGACGATAATCGTACTGGTGTAGTTGAGCGAGGCTGATGTTGCTTTGTGTCGTGATTCTGGCCACTTCCTGAAG</t>
  </si>
  <si>
    <t>AGGCTGGAGGTCCAATCTTGCGACTAATACGACTCACTATAGCGTACTCGAAGACGAGCTGACGGCGACTGTGAACGCCGTCTTGATTCTGGTTCCTGTTTAGGCGCTTGCACAACAGCTTAGTTCCCGAATTCAACCTCCCTACTACAAATGCCCTGCGTGTTTGGTGAAAGGTGCTCAGAGAGGCTAGGCATACGATAGCACTCGGCTGATTGTCACACGAATTCTGGCCACTTCCTGAAG</t>
  </si>
  <si>
    <t>AGGCTGGAGGTCCAATCTTGCGACTAATACGACTCACTATAGCGTACTCGAAGACGAGCTGACGGCGACTGTGAACGCCGTCTTGATTCTGGTTCGCACTCATTTGTCCGCAGTGACTTTGAGGAATCGAATAGCTGCGGAGGTTAAAGGCCCAATGACAGCGGAACCAAACACGCGCTGTCTAATGTTGGTCTGAATTCGCTGACGTATCCCAGGGCATCATATTCTGGCCACTTCCTGAAG</t>
  </si>
  <si>
    <t>AGGCTGGAGGTCCAATCTTGCGACTAATACGACTCACTATAGCGTACTCGAAGACGAGCTGACGGCGACTGTGAACGCCGTCTTGATTCTGGTTCCTTACAATCGGCTACGTAATTTAGCCTGGCGTTATCTCGCAGACGCATGACGATGACCCGATCCTTAGAAATGCCCTCATAGTCTCGTATCCTTTCTCAGAGATGAGTGTTTCGGATTAGGGCTGACTATTCTGGCCACTTCCTGAAG</t>
  </si>
  <si>
    <t>AGGCTGGAGGTCCAATCTTGCGACTAATACGACTCACTATAGCGTACTCGAAGACGAGCTGACGGCGACTGTGAACGCCGTCTTGATTCTGGTTCGCCCTTGTTTGGTCTGAAGGGCTCAGAAGGTCCAACCATGTACGCGAGTTTACGGACTAGCTCATGCGTCTGGTTATTGGTCATGGAGCCAGTCAAATTGCAGCCGAATGACGATTGTGATTCGCCTTATTCTGGCCACTTCCTGAAG</t>
  </si>
  <si>
    <t>AGGCTGGAGGTCCAATCTTGCGACTAATACGACTCACTATAGCGTACTCGAAGACGAGCTGACGGCGACTGTGAACGCCGTCTTGATTCTGGTTCCTGTACTAGACGCGACCTTAACAAATCGGGTGCGCTATTAGGTCCGGGCTATAGCAACTACGCTCACTCATACGCGTACCAGGTTTGTCAAACTGGATCGTAGGAAGAGTACTCCATAGGGAGAGCCCATTCTGGCCACTTCCTGAAG</t>
  </si>
  <si>
    <t>AGGCTGGAGGTCCAATCTTGCGACTAATACGACTCACTATAGCGTACTCGAAGACGAGCTGACGGCGACTGTGAACGCCGTCTTGATTCTGGTTCGCACAATTCTGGGCTATAAGGTGGGATTCCCTTGTGAATAGGCGACACCCGTTATTGGCTACACGTAAAGAGTGCCACCTAGTTTCTACACCAGCGATATAACCTCGGTCATAAGGCCTGGAGTTATTATTCTGGCCACTTCCTGAAG</t>
  </si>
  <si>
    <t>AGGCTGGAGGTCCAATCTTGCGACTAATACGACTCACTATAGCGTACTCGAAGACGAGCTGACGGCGACTGTGAACGCCGTCTTGATTCTGGTTCCTTAGTGACGGCTTTGCTCAGGTGTAGCCCTTTGTCAGAGTACCGAGTATTTCTGTCCTCGTATGGGCATCTAGGGCAGATGGACTCGACGAGTGATCTGTGGGTCGCTAGATGGTGATCCTCCCGATATTCTGGCCACTTCCTGAAG</t>
  </si>
  <si>
    <t>AGGCTGGAGGTCCAATCTTGCGACTAATACGACTCACTATAGCGTACTCGAAGACGAGCTGACGGCGACTGTGAACGCCGTCTTGATTCTGGTTCGCCCATCTCGTACACACATTTGGTTCGACCACCTCCATCAGATATGGACGTGGGATTTCCGACGGTAGCATAATACGCATGCCAATCTCTTGATGGCTAGCGCTGAAACAATCCACTCCGCTATCATTATTCTGGCCACTTCCTGAAG</t>
  </si>
  <si>
    <t>AGGCTGGAGGTCCAATCTTGCGACTAATACGACTCACTATAGCGTACTCGAAGACGAGCTGACGGCGACTGTGAACGCCGTCTTGATTCTGGTTCCTGTTTGCGCCAGAGAGTTTGAGCCCATCAGCATCCCTTGCTCTTCCCTGCACCAAAGGGCAGCATAAGTACACGAGTTTGCAGCCAATTCGAACCCTTTCCGGGCTTGACTAATGCAGCATTGCGACATTCTGGCCACTTCCTGAAG</t>
  </si>
  <si>
    <t>AGGCTGGAGGTCCAATCTTGCGACTAATACGACTCACTATAGCGTACTCGAAGACGAGCTGACGGCGACTGTGAACGCCGTCTTGATTCTGGTTCGCACTCTATGAATGGAGAGGAATGTGATTCAGCGCCGAATAAATCCAGCCGCCTAAAGGTAATCGGCTTAAGGGACGACTAGCTCTTATGACCGTAGTACCGCTTGTCCGAAATCTTAGTCCGCTCGGATTCTGGCCACTTCCTGAAG</t>
  </si>
  <si>
    <t>AGGCTGGAGGTCCAATCTTGCGACTAATACGACTCACTATAGCGTACTCGAAGACGAGCTGACGGCGACTGTGAACGCCGTCTTGATTCTGGTTCCTTACATCGCCAAGCGTTGAGTCGAAGTGCTCCGATGAGTAAGAGGGCGGTGTTACTTGGAGTTCCCTCTCTCATATGCCCGCGACTTAAGCAATCGAGCCCGTATCACGATTGCGCAAGGATAGGACATTCTGGCCACTTCCTGAAG</t>
  </si>
  <si>
    <t>AGGCTGGAGGTCCAATCTTGCGACTAATACGACTCACTATAGCGTACTCGAAGACGAGCTGACGGCGACTGTGAACGCCGTCTTGATTCTGGTTCGCCCTTCTTTCAATCCCAACGACATTAACGCACTAGTTTAACGCCGTCACTTCAGGTTTACGCGCCTCTCTTTACAAGCCGGGAGAATTGGGTAAGCAGCGATCGTTTGGTAGGAGATTGTCACTTCAATTCTGGCCACTTCCTGAAG</t>
  </si>
  <si>
    <t>AGGCTGGAGGTCCAATCTTGCGACTAATACGACTCACTATAGCGTACTCGAAGACGAGCTGACGGCGACTGTGAACGCCGTCTTGATTCTGGTTCCTGTACGATCCTTCGCACGTGTCTACGGCTAAGTTTGGAACGAGAGACATATGTCTCCCTAGGTAGCCTCGACAAAGACCAGATGGGATCTGCAGGTTGTTCCCGAGAAATACAACCCGTGCAATAGAATTCTGGCCACTTCCTGAAG</t>
  </si>
  <si>
    <t>AGGCTGGAGGTCCAATCTTGCGACTAATACGACTCACTATAGCGTACTCGAAGACGAGCTGACGGCGACTGTGAACGCCGTCTTGATTCTGGTTCGCACAAGACTTACAGTCAGTGCTTAAGTGGTTACCGTGGCTAAATTCTGACGCCCTCTATCGTTCGCTCGGATAGGAACCGGACTCATCTTGCACTCTAGCTCTGGAATGTTTGTGTCGTTCAAGTGTATTCTGGCCACTTCCTGAAG</t>
  </si>
  <si>
    <t>AGGCTGGAGGTCCAATCTTGCGACTAATACGACTCACTATAGCGTACTCGAAGACGAGCTGACGGCGACTGTGAACGCCGTCTTGATTCTGGTTCCTTAGTCATGTCACTAACTGCGTTCAGGGTGTAGGTGTAGGCTCTTAGTTCTAGGGTCGAGTGCTATGCTTTCACGTATCCTTTCTGAGCGGGTTTACGTTCGATGGGACCATCACTAGAGCTTGATAATTCTGGCCACTTCCTGAAG</t>
  </si>
  <si>
    <t>AGGCTGGAGGTCCAATCTTGCGACTAATACGACTCACTATAGCGTACTCGAAGACGAGCTGACGGCGACTGTGAACGCCGTCTTGATTCTGGTTCGCCCATAAATTGAGCGCTTTGACAGAGGGTACTTGCGTACATATCTAGGGAAGAGTCATCATGAAGGCGAAGGACAGAAGTCGTATAGCGCGCACCTTTGTGTAGGCAAACATGTTCAGCCCAAACTAATTCTGGCCACTTCCTGAAG</t>
  </si>
  <si>
    <t>AGGCTGGAGGTCCAATCTTGCGACTAATACGACTCACTATAGCGTACTCGAAGACGAGCTGACGGCGACTGTGAACGCCGTCTTGATTCTGGTTCCTGTTTAGTCACACGTTAGCGCGAGAACATCACGTTGTCATGAACGCCAACGGAAACTAAGGAGAGAATCCGCGAGAGCTTAACAGTAGCCAGCTTCCTGTTTCAGTAACGTGCAGTAAATCGTACCCATTCTGGCCACTTCCTGAAG</t>
  </si>
  <si>
    <t>AGGCTGGAGGTCCAATCTTGCGACTAATACGACTCACTATAGCGTACTCGAAGACGAGCTGACGGCGACTGTGAACGCCGTCTTGATTCTGGTTCGCACTCATATGTTCCGGGCCAAACTTGTCCTCTCGCCTTTCCGACTCAAATCACTCTGTCTGTCAGCGCAAATTATCTGGGACGACAACAAGCTTCGCAGTCTTTGCAAGATCCGCCATTAACTGGGTATTCTGGCCACTTCCTGAAG</t>
  </si>
  <si>
    <t>AGGCTGGAGGTCCAATCTTGCGACTAATACGACTCACTATAGCGTACTCGAAGACGAGCTGACGGCGACTGTGAACGCCGTCTTGATTCTGGTTCCTTACAATGCTTCGTCGTGGACGTTGAAACTGCCCTGGTCTTTAATGCTCGCTGGGCTATTGTGACCGTTCGTAATGGACCAGCGCTTATTTACTCCGGAACATGTCCGAATGCAAACAGGATAGCCAATTCTGGCCACTTCCTGAAG</t>
  </si>
  <si>
    <t>AGGCTGGAGGTCCAATCTTGCGACTAATACGACTCACTATAGCGTACTCGAAGACGAGCTGACGGCGACTGTGAACGCCGTCTTGATTCTGGTTCGCCCTTGTAAATACCCTGGTCGTTCACCAGACGTCTAATCCCTTCGTTGTCCTCTCGGGTATTCAGCTCCGAGCTTGACTCGGCTAGGTGAATTCTGCAGGCGAATGATGTCTTGGCTAGCAACCCTCATTCTGGCCACTTCCTGAAG</t>
  </si>
  <si>
    <t>AGGCTGGAGGTCCAATCTTGCGACTAATACGACTCACTATAGCGTACTCGAAGACGAGCTGACGGCGACTGTGAACGCCGTCTTGATTCTGGTTCCTGTACTATCAACCAGAGGTCGTATTGGATTGTGGGCTGCCTAACAAAGAGAGCCAGCGTTACAATTGACCGGTGGCTAATGGAGACGCGTTAAATCTGCTCGCTGTTCCACTGGGCAGTACCACTAAATTCTGGCCACTTCCTGAAG</t>
  </si>
  <si>
    <t>AGGCTGGAGGTCCAATCTTGCGACTAATACGACTCACTATAGCGTACTCGAAGACGAGCTGACGGCGACTGTGAACGCCGTCTTGATTCTGGTTCGCACAATTGGGCAACCCACATCTGATCGTGCTTCTATGCTGCGCGTTCAAATTTGGCGTCAATTGAGGTGGTTTGTAGAGTCCGAGGCATCTATTCAAGGGAACCACTGTTAGCATCCGCACTACCCGATTCTGGCCACTTCCTGAAG</t>
  </si>
  <si>
    <t>AGGCTGGAGGTCCAATCTTGCGACTAATACGACTCACTATAGCGTACTCGAAGACGAGCTGACGGCGACTGTGAACGCCGTCTTGATTCTGGTTCCTTAGTGAGTGGCTCGTTGACGTGTCCCATGCAGTATGGCAACCAATGGTTGTTGCGCTGCCATTGTGCGATAGTAGCCGCCTGTAAACGAGATGCGTTGGGATGTTGAATGGCTTCTATCAAAGCCGATTCTGGCCACTTCCTGAAG</t>
  </si>
  <si>
    <t>AGGCTGGAGGTCCAATCTTGCGACTAATACGACTCACTATAGCGTACTCGAAGACGAGCTGACGGCGACTGTGAACGCCGTCTTGATTCTGGTTCGCCCATCTGACATCCCGCTAGAGGTTGTGACATTTCCCAACCCATCCAACATGAGAGATCGTGTACTGATCACGACTTCCAGGTCACAGCTAGGAGGATCTGAAGGAATCTGAGATTCGACTTTCAGGATTCTGGCCACTTCCTGAAG</t>
  </si>
  <si>
    <t>AGGCTGGAGGTCCAATCTTGCGACTAATACGACTCACTATAGCGTACTCGAAGACGAGCTGACGGCGACTGTGAACGCCGTCTTGATTCTGGTTCCTGTTTGCCGCTCCACAAAGAGAAGACTGGTCGACAGGAAACGTGTCAATGCGGGCACATGAAGCGTCACGGTGTTACTTTACCCGGATATGTAGGGTGTGGAGCAAACTTTGACCACTGGTGCAGTGATTCTGGCCACTTCCTGAAG</t>
  </si>
  <si>
    <t>AGGCTGGAGGTCCAATCTTGCGACTAATACGACTCACTATAGCGTACTCGAAGACGAGCTGACGGCGACTGTGAACGCCGTCTTGATTCTGGTTCGCACTCTAGAAATGGTGACTGCTGTCAGCATTACCCATCAGCAGTTAGCCACAAGCTGAACCGAACCATCACGTCTTTACACCCTCCATTGAGAGTCAGAAGATCTCAGGATAGTCCGCTGTAGCTCAATTCTGGCCACTTCCTGAAG</t>
  </si>
  <si>
    <t>AGGCTGGAGGTCCAATCTTGCGACTAATACGACTCACTATAGCGTACTCGAAGACGAGCTGACGGCGACTGTGAACGCCGTCTTGATTCTGGTTCCTTACATCCTTGTGCAGCACAGTGACCAGGGAAGCAGACACAAGCTGTATGCTTCTCACGACTTCTACTAGAGGAAACCGCCTGAGCAAAGAGTAGTACCCGAACAGTCCTCAGAAAGCCCTTCATGCATTCTGGCCACTTCCTGAAG</t>
  </si>
  <si>
    <t>AGGCTGGAGGTCCAATCTTGCGACTAATACGACTCACTATAGCGTACTCGAAGACGAGCTGACGGCGACTGTGAACGCCGTCTTGATTCTGGTTCGCCCTTCTGGATGACTCTGGGCCTTAGTAATCGAGGTACTATAGGGACGAGCGTTAAACATCCTGGACTCGATGGATCGTCGGGCAAACATCGAGGTCATTCCAGGGATCCACACTTTCTTTCCCGATATTCTGGCCACTTCCTGAAG</t>
  </si>
  <si>
    <t>AGGCTGGAGGTCCAATCTTGCGACTAATACGACTCACTATAGCGTACTCGAAGACGAGCTGACGGCGACTGTGAACGCCGTCTTGATTCTGGTTCCTGTACGAGAAGATAGCCGCACGAAGATCTCCACCCAATGATATGTCGCTCCCGAATCAGTATCTGCCATAACGTTTCCGCAGCTGGATTCGGGATCAGTGGTGCGGAAACTGACATAGCACGCCGTCATTCTGGCCACTTCCTGAAG</t>
  </si>
  <si>
    <t>AGGCTGGAGGTCCAATCTTGCGACTAATACGACTCACTATAGCGTACTCGAAGACGAGCTGACGGCGACTGTGAACGCCGTCTTGATTCTGGTTCGCACAAGAAGTTACGGATCGGTGTGTTGTGCCGAACCGATGTACCATATGCTTGGGATGATCGCTAATCCGGTAGGCTCTAGTACTTGAGTGGAGAAGTCATACTCTGTAGCCCATAGGTTGTGTTGGATTCTGGCCACTTCCTGAAG</t>
  </si>
  <si>
    <t>AGGCTGGAGGTCCAATCTTGCGACTAATACGACTCACTATAGCGTACTCGAAGACGAGCTGACGGCGACTGTGAACGCCGTCTTGATTCTGGTTCCTTAGTCAGAAGTGCGTAGCGTCAACAAGTGATCACGCGACCTTAAACAGAGACGCCCAACTTTCGGATTGCATTTACCGAATGCTAGCACGTTGCTTATGATGCCAGGCTTGAAGGAAATGGAGCTCATTCTGGCCACTTCCTGAAG</t>
  </si>
  <si>
    <t>AGGCTGGAGGTCCAATCTTGCGACTAATACGACTCACTATAGCGTACTCGAAGACGAGCTGACGGCGACTGTGAACGCCGTCTTGATTCTGGTTCGCCCATAATGTCACGGCCCTAAACCAAGGATCTTTCCGGGAGGAGATTAATCCGCTGCTCCAAACCTGTTAAGCACAACTGTAAGTCCCACTTGCGAGTGCTGGTTGCGAGTGTGCGATTAGCATGTTATTCTGGCCACTTCCTGAAG</t>
  </si>
  <si>
    <t>AGGCTGGAGGTCCAATCTTGCGACTAATACGACTCACTATAGCGTACTCGAAGACGAGCTGACGGCGACTGTGAACGCCGTCTTGATTCTGGTTCCTGTTTAGGCTGTGGTTTGGGAGGGTGACTTTAGAGTGGACCTAATCCGTGAACCAAGAAAGGGCCGAGATCATGGTCGTGCGTCATAGCCTTATGTCCGGGAAGAGACAGAGCTTGTAATCTGCCGAATTCTGGCCACTTCCTGAAG</t>
  </si>
  <si>
    <t>AGGCTGGAGGTCCAATCTTGCGACTAATACGACTCACTATAGCGTACTCGAAGACGAGCTGACGGCGACTGTGAACGCCGTCTTGATTCTGGTTCGCACTCATTTATCGGCGACCGAAATAGGGACTCTCCCATGCGAAACGTATTTGGCTCCACGCATAGAAGCGGTGGGTAAACACATACCGACCCTCAGTTCGCAGCTTTCTACTGAAGGATAGACGGGAATTCTGGCCACTTCCTGAAG</t>
  </si>
  <si>
    <t>AGGCTGGAGGTCCAATCTTGCGACTAATACGACTCACTATAGCGTACTCGAAGACGAGCTGACGGCGACTGTGAACGCCGTCTTGATTCTGGTTCCTTACAATCGTGGATCTCGGTCCTAATTCCGGAAGGTGCAATTTGGCGTGTGTCGTATACGAGTATCCTTCCGTCGTAATCTCGGATTCATAACGGGTCCTAATGTCTGTCGGTCAACTATCGATGCAATTCTGGCCACTTCCTGAAG</t>
  </si>
  <si>
    <t>AGGCTGGAGGTCCAATCTTGCGACTAATACGACTCACTATAGCGTACTCGAAGACGAGCTGACGGCGACTGTGAACGCCGTCTTGATTCTGGTTCGCCCTTGTTTAGGAGTGCACGATAGACTTTAGCCGGGACACTAATAGGAGAGTCATGGCGTTAACATGTTGCCCACCAATTGGCCTTTACCCTTTACGGCATTGGACGTCAAGCGATACTCTTTAGCGATTCTGGCCACTTCCTGAAG</t>
  </si>
  <si>
    <t>AGGCTGGAGGTCCAATCTTGCGACTAATACGACTCACTATAGCGTACTCGAAGACGAGCTGACGGCGACTGTGAACGCCGTCTTGATTCTGGTTCCTGTACTAGAGATCGGCCGTTAAGAGTGACAGTAGCGATTACGAACCTTGCAAAGACCGCAGTGGAATGCGCGACTATGCAGCAAGGACAGCACTGGAATCGGCACCACCAATGTTAACGAGGACAACATTCTGGCCACTTCCTGAAG</t>
  </si>
  <si>
    <t>AGGCTGGAGGTCCAATCTTGCGACTAATACGACTCACTATAGCGTACTCGAAGACGAGCTGACGGCGACTGTGAACGCCGTCTTGATTCTGGTTCGCACAATTCTTCAGGGATGTGGCTCTTTACCACCGTAGAGCAGGTTGTCTCCTTCGCCACAGTACTGTACCCAGGGTTTGCAGACCGCCTTAGTGGTATAGGTCAATCCGTTTGTAGCCAGGTATATAATTCTGGCCACTTCCTGAAG</t>
  </si>
  <si>
    <t>AGGCTGGAGGTCCAATCTTGCGACTAATACGACTCACTATAGCGTACTCGAAGACGAGCTGACGGCGACTGTGAACGCCGTCTTGATTCTGGTTCCTTAGTGACGTCAAATTGCCGGAGGTCAATCAGGGCAGGATGTTTCCTTTGCGGTCATGTTATCAGCGGGTAAAGTGTTTCGGATGGGAATTCAAGGCAGGATTAACGAGTTGCAGGTTGTCATCATCATTCTGGCCACTTCCTGAAG</t>
  </si>
  <si>
    <t>AGGCTGGAGGTCCAATCTTGCGACTAATACGACTCACTATAGCGTACTCGAAGACGAGCTGACGGCGACTGTGAACGCCGTCTTGATTCTGGTTCGCCCATCTCGATACGTCAGAGGGACATAGTGCCAACTCTCTTCCTTGCTCACAATTGCAAGGGTAACCAACATCTGCCTATTTAGTGCGACCGGTATTATGTGTGGCGCGTATCAGTGTTACCACTATATTCTGGCCACTTCCTGAAG</t>
  </si>
  <si>
    <t>AGGCTGGAGGTCCAATCTTGCGACTAATACGACTCACTATAGCGTACTCGAAGACGAGCTGACGGCGACTGTGAACGCCGTCTTGATTCTGGTTCCTGTTTGCGCGATCAGAAGCGCGTTACAACATACGCTCGGCTTTATACCCTACCTAGTCACTACCGCACCAGACAAGCGGTTGACGGAACAGCCTCTAGAAATTGGGCCGAGCATTATAACGCTGCGAATTCTGGCCACTTCCTGAAG</t>
  </si>
  <si>
    <t>AGGCTGGAGGTCCAATCTTGCGACTAATACGACTCACTATAGCGTACTCGAAGACGAGCTGACGGCGACTGTGAACGCCGTCTTGATTCTGGTTCGCACTCTATGCCCGGTAGCTTTGAGGTCCACTTCTATGTTCCAGTAGCCAAGAGTTTCTTGCAACGACTCCCGAGATACACAATCGGTTACGTTATTGGGAACACGGGAACGTCAGTTCAGCCCAAGGATTCTGGCCACTTCCTGAAG</t>
  </si>
  <si>
    <t>AGGCTGGAGGTCCAATCTTGCGACTAATACGACTCACTATAGCGTACTCGAAGACGAGCTGACGGCGACTGTGAACGCCGTCTTGATTCTGGTTCCTTACATCGCGCATCTAACATTCCCGGTGGTTCTTGTTTCACCGGTCCAACTCTGAATCACTTGGATCTGGCAGATTAACATGCCGTCTTCGAGTTGTCTGCAAGACGTACTTCGCTTACAACAAATCATTCTGGCCACTTCCTGAAG</t>
  </si>
  <si>
    <t>AGGCTGGAGGTCCAATCTTGCGACTAATACGACTCACTATAGCGTACTCGAAGACGAGCTGACGGCGACTGTGAACGCCGTCTTGATTCTGGTTCGCCCTTCTTTGCACCAACGCTACTAACTATCGCAGGGTTTCCTATGCTTGGACGCCAAGGATCACTGGTGGAGGTCATCTGGGCACGTCTAGTGATCAGTAGTTCGCGGGTGTACAAGCCCGGACTAGATTCTGGCCACTTCCTGAAG</t>
  </si>
  <si>
    <t>AGGCTGGAGGTCCAATCTTGCGACTAATACGACTCACTATAGCGTACTCGAAGACGAGCTGACGGCGACTGTGAACGCCGTCTTGATTCTGGTTCCTGTACGATCGACCGTTCGATAGTGCCCGTGAGTACAACTTGTGACACCGCCTATTTACTACCGGTGGAACAAGGGCTTCGATTTCTACGAGGAACTGCGACAGCTAGTTCTGGCCTTTGTAAGGGAAATTCTGGCCACTTCCTGAAG</t>
  </si>
  <si>
    <t>AGGCTGGAGGTCCAATCTTGCGACTAATACGACTCACTATAGCGTACTCGAAGACGAGCTGACGGCGACTGTGAACGCCGTCTTGATTCTGGTTCGCACAAGACTATTCGACCCAAATGTTTGTGCCAGCCGTAAAGGCCATTCACGGATAAGGGAAGTGCCCTATTAATGGTGGGTTAAATAGGGTCCCTATCACAAATGGGCAAATCGCTAGGATTAATCGATTCTGGCCACTTCCTGAAG</t>
  </si>
  <si>
    <t>AGGCTGGAGGTCCAATCTTGCGACTAATACGACTCACTATAGCGTACTCGAAGACGAGCTGACTAGATAGGCATTGACGTACATGCACCCGGATCTTTCACGGTTGCCCAAGTGTTCTTGCGATCAGTTAAACGGTAGAGAAGTGACCATGGTGTCTCTTTAGCAGGGTCATTGTAAAGCGTGCGGAGAATTCGTCACGCTCCAAGAGTCTATGTCGTTGCCAATTCTGGCCACTTCCTGAAG</t>
  </si>
  <si>
    <t>AGGCTGGAGGTCCAATCTTGCGACTAATACGACTCACTATAGCGTACTCGAAGACGAGCTGACTAGATAGGCATTGACGTACATGCACCCGGAATCAGGTCGCGCATAGTCGTTACGTGCCCGAGAAAGAGCAGCCGCTTAACGTACTGAGGCTGGAGTGACACTAAGAAGTGAGCTTAAGCGAGTGCAATGATTGGTCAGTGGCTCTCCAGAAACTTCTCGGATTCTGGCCACTTCCTGAAG</t>
  </si>
  <si>
    <t>AGGCTGGAGGTCCAATCTTGCGACTAATACGACTCACTATAGCGTACTCGAAGACGAGCTGACTAGATAGGCATTGACGTACATGCACCCGGATGAAAGGCAAACATGTGTACCTCACGATACACTAACGCTTGGCCCTTTGAGGAACTTCTCACTGCGAATGCATAATCGGACGAAATTTACCGTCCATATCCTGTCCGCGATTCGTTGGACAGTCCGTCAAATTCTGGCCACTTCCTGAAG</t>
  </si>
  <si>
    <t>AGGCTGGAGGTCCAATCTTGCGACTAATACGACTCACTATAGCGTACTCGAAGACGAGCTGACTAGATAGGCATTGACGTACATGCACCCGGAAATTCGCAGGTCATAGAACGGGCGGTTATCTGGCGTCTTCCAGAACACTCGGGCTCATAGCTTTCCTCAAGGCCGATAACAGAGTGACAACCGAAAGCTTGCTCGCGTTTCTAGTTTACGCCCTAAGTGAATTCTGGCCACTTCCTGAAG</t>
  </si>
  <si>
    <t>AGGCTGGAGGTCCAATCTTGCGACTAATACGACTCACTATAGCGTACTCGAAGACGAGCTGACTAGATAGGCATTGACGACTGTGTGACCTGGTCCACAGAACGGCATTTACTGCGAACAGTATCTTGGCAACACGAGGTGTTAGAGCGCAGTTTCTATCTGGGCCCTTGTATGGTCATGCAGCGTCAGCAAGATTGGCGGTGGTTACTGACAATGGTATGGTATTCTGGCCACTTCCTGAAG</t>
  </si>
  <si>
    <t>AGGCTGGAGGTCCAATCTTGCGACTAATACGACTCACTATAGCGTACTCGAAGACGAGCTGACTAGATAGGCATTGACGTCGGCAATACCTGGTCAGATACGACGATCTGTGAATTGGGCGATCACGTTAACCTGGACTGTTTAAGTGGAGGAGCTTCGAGACCGTTTGGGCACAGGTGAAGTAAACTCGTGCGGGAATACAACAACCCTAGGCACCAATGTGATTCTGGCCACTTCCTGAAG</t>
  </si>
  <si>
    <t>AGGCTGGAGGTCCAATCTTGCGACTAATACGACTCACTATAGCGTACTCGAAGACGAGCTGACTAGATAGGCATTGACGTCGGCAATACCTGGATAGTATTGGCACCTCTGTTTGTGGGTGAAACCATTCGCACACGACCAATCCCTGGAAGTATCAAGTGCCAATGTCAGCTGGTTGGAAGCGCTGGAATTGGCCTGGAATATTCTCCGTGCACAGAATTGCATTCTGGCCACTTCCTGAAG</t>
  </si>
  <si>
    <t>AGGCTGGAGGTCCAATCTTGCGACTAATACGACTCACTATAGCGTACTCGAAGACGAGCTGACTAGATAGGCATTGACGTCGGCAATACCTGGTGTGTTAACCAAGTGCGTTTGTACTCTTGGTGTAAACGTCACCGCTAGAGCAGAATCTCAAGTGGTACTGCCTTCATGGAAACAGTGCTGCCGATTTGAGATCTCGAAGTGGTTTCCGGAAGAGGCTTTAATTCTGGCCACTTCCTGAAG</t>
  </si>
  <si>
    <t>AGGCTGGAGGTCCAATCTTGCGACTAATACGACTCACTATAGCGTACTCGAAGACGAGCTGACTAGATAGGCATTGACGTCGGCAATACCTGGAACGCTGAGGTGGAATTCTATGCTGGGCAAACACCGACGACCTTGTTTAGGTCCAACCATAACTGCGGATAAAGACATCGGCCCGATAGAATGGATCCATCAGTATCTCCGGCAACATTGGTCTACGTACATTCTGGCCACTTCCTGAAG</t>
  </si>
  <si>
    <t>AGGCTGGAGGTCCAATCTTGCGACTAATACGACTCACTATAGCGTACTCGAAGACGAGCTGACTAGATAGGCATTGACGAGCCTTCACCTTGGTCGTCATAATGCGGGTTTGTCGTTGAAGCAAATCGGACATCCTGAATGGGATGAATCTCACAGCTCCTCAGGTGTTTATGCATGGTCTCCGTACCTCCTTGCGTTCGCTAGGACGCATGAAACCCTCGATATTCTGGCCACTTCCTGAAG</t>
  </si>
  <si>
    <t>AGGCTGGAGGTCCAATCTTGCGACTAATACGACTCACTATAGCGTACTCGAAGACGAGCTGACTAGATAGGCATTGACGTAGCGGCATGTTGGTCGCCATTATTACAGCCGACATTGACGATTGACCAACTAGCTCACCTTTACTACCGCGCGTTATACCACGCCAGGTTTGAGCTCACGCGTAAACTCGACGGGTTGTCAGGATAGCTCCCACACCATTCGGATTCTGGCCACTTCCTGAAG</t>
  </si>
  <si>
    <t>AGGCTGGAGGTCCAATCTTGCGACTAATACGACTCACTATAGCGTACTCGAAGACGAGCTGACTAGATAGGCATTGACGTAGCGGCATGTTGGATGAACATGGTTGCAAATGGCCCAATGATTTAGCCCGTTAGCGTTCACGCTTCATAGGGCTGATTTAGGGAACGGTAGCTAACTCTAGGCCACAATGCTCGCCAGTCTAGACCACCGCATACGATGTGCGATTCTGGCCACTTCCTGAAG</t>
  </si>
  <si>
    <t>AGGCTGGAGGTCCAATCTTGCGACTAATACGACTCACTATAGCGTACTCGAAGACGAGCTGACTAGATAGGCATTGACGTAGCGGCATGTTGGTGCCCGATTCATACCTGCCCGAATGTTTGACAGCCTGGCATGAGAAGAGTTGGGTTAGCGGAATTGATATGCCGATGTCAGCTCTTTGCATAGTGTGGACGGGAAGTACCACACGTGCCAAGATAATCCTATTCTGGCCACTTCCTGAAG</t>
  </si>
  <si>
    <t>AGGCTGGAGGTCCAATCTTGCGACTAATACGACTCACTATAGCGTACTCGAAGACGAGCTGACTAGATAGGCATTGACGTAGCGGCATGTTGGAAATCCAAGCCAAGTTGTTGTTCCACCCTGTAAGTCTGCGGTGCAATACTTTCCACCAGCCCTATTTAGGGTAGCAACCTAGACAATGATGGTTCACGAGGGTCGTAACTCGAAAGCGTGCTACGAATCTATTCTGGCCACTTCCTGAAG</t>
  </si>
  <si>
    <t>AGGCTGGAGGTCCAATCTTGCGACTAATACGACTCACTATAGCGTACTCGAAGACGAGCTGACTAGATAGGCATTGACGACACCGGAAGTTGGTCTACATCTTTAGCCCGCATACAGTCCATAGGGATTTCAGTAAGCGTCAGTCTAGGCGGTCATCGTAGTACTTCTTCCAGCGGGTACATCCTGAAGGCGAGTGTTAATTGCCCAGATCAACAGCTAGAACATTCTGGCCACTTCCTGAAG</t>
  </si>
  <si>
    <t>AGGCTGGAGGTCCAATCTTGCGACTAATACGACTCACTATAGCGTACTCGAAGACGAGCTGACTAGATAGGCATTGACGTCTAAGGAAATGCGTCCCGTTTGTTATGTCGGACGGAGATATCCGTATGCCTAGCGGACTACCAAGGTTATCAGGAGACCTCGTAGCGATCGCTTACTAACTACCCGAAGACGGATTCGTAGTCAACCTCATAACCCAACGGTCATTCTGGCCACTTCCTGAAG</t>
  </si>
  <si>
    <t>AGGCTGGAGGTCCAATCTTGCGACTAATACGACTCACTATAGCGTACTCGAAGACGAGCTGACTAGATAGGCATTGACGTCTAAGGAAATGCGATCGTTTAATGCGCCGACACATACCTCACGGATACAGAATCTCGTAGGTAGTTCGTGTGCCACGATATTGTCCCGATGCATAGTAACCCGCGCTTAATATCCCGGTTAGATACGCCGACGAGATACTATGATTCTGGCCACTTCCTGAAG</t>
  </si>
  <si>
    <t>AGGCTGGAGGTCCAATCTTGCGACTAATACGACTCACTATAGCGTACTCGAAGACGAGCTGACTAGATAGGCATTGACGTCTAAGGAAATGCGTGGGTCACAAACGGTATGATGAAGCTCAAGCTGCACTAACCAGTCGCATCCACTTCTTGCGTGTGCTATTGTCTTGCTGAGAGAGAAGTCGCTGCATTAGGCCCGTGGTTTGAGTAACCTCACAATCTGTATTCTGGCCACTTCCTGAAG</t>
  </si>
  <si>
    <t>AGGCTGGAGGTCCAATCTTGCGACTAATACGACTCACTATAGCGTACTCGAAGACGAGCTGACTAGATAGGCATTGACGTCTAAGGAAATGCGAAGCCGCTTTCGGTAATCGTCAGCTAGACCATGAATCTCTGGTAGACCCAGGTCGTAGTGATTACCGCTAGAGACCAGAGCGTCATAAACATGGCACTCTCCGATTCAGGTATGAGCCTACTAGGCCTCGATTCTGGCCACTTCCTGAAG</t>
  </si>
  <si>
    <t>AGGCTGGAGGTCCAATCTTGCGACTAATACGACTCACTATAGCGTACTCGAAGACGAGCTGACTAGATAGGCATTGACGAGGTGTGTGATTGGTCAGAGACAAGATACACGAACTTCCAGGGCATAAAGAATGGCGAATTTCAGTCGGAACACTATTTACGGTCCCTGAGATGCTGTATTGACTGTCACTCCAATGGTGTCGGCAAATGTCTTTAGGCGCCGAATTCTGGCCACTTCCTGAAG</t>
  </si>
  <si>
    <t>AGGCTGGAGGTCCAATCTTGCGACTAATACGACTCACTATAGCGTACTCGAAGACGAGCTGACTAGATAGGCATTGACGTACCTAGTGTGTGGTCTAATCGGGTACGCAGATAAAGATGCCGCCCATAATATGACCGGTACTCATTTACCGTCTGAATGAACCTACGGCAGTTTACATACGCAGGATGTTGTTGACAGCAATGAATCTCCCTGTAGTCGCTGTATTCTGGCCACTTCCTGAAG</t>
  </si>
  <si>
    <t>AGGCTGGAGGTCCAATCTTGCGACTAATACGACTCACTATAGCGTACTCGAAGACGAGCTGACTAGATAGGCATTGACGTACCTAGTGTGTGGATAGCCCAATTGTTTAGGGCGTGGTGTTTATTCGCCGATCATTATCGACGAGTAACCTAAACCCAGGGCTACTTATGTGAGGTCAGTCCCGTAGGTGTGTACAAAGTCGATCTGTCACGCAGAATACCGCATTCTGGCCACTTCCTGAAG</t>
  </si>
  <si>
    <t>AGGCTGGAGGTCCAATCTTGCGACTAATACGACTCACTATAGCGTACTCGAAGACGAGCTGACTAGATAGGCATTGACGTACCTAGTGTGTGGTGGTATTTGACCTGACGGGCTTATCATCGCTTCCGCTACTCGTGTGTCAACTTTCGAACAGCTGGTGGCTAGACACGCTACGTATCAATGGAACCTGGTCCTGCTTGTACAGACGAATCCATTACTCGACATTCTGGCCACTTCCTGAAG</t>
  </si>
  <si>
    <t>AGGCTGGAGGTCCAATCTTGCGACTAATACGACTCACTATAGCGTACTCGAAGACGAGCTGACTAGATAGGCATTGACGTACCTAGTGTGTGGAAGCAAGCCTTGCGTTCGTCTTGAACGCGTCTTGATCCCTGGCCATCTACGTGTTTCCACTGGTGTCGATTAGACGAAGTGATGTTCTCGCTGAGATTAGACTGCGTAGAACTTAGAGCACCCTATTCTGATTCTGGCCACTTCCTGAAG</t>
  </si>
  <si>
    <t>AGGCTGGAGGTCCAATCTTGCGACTAATACGACTCACTATAGCGTACTCGAAGACGAGCTGACTAGATAGGCATTGACGACTTTGATCTGTCGTCCGGATACAAAGATGGCCCGTCTTGTAGGCCTAGCCTCTTGACCATTGAACGTGGGACTTGCATCAGGCAATCATTGTCTCGAAAGGTACTGCTCTTGATGATCGAACTGCATATTCGAGAGACGTTGGATTCTGGCCACTTCCTGAAG</t>
  </si>
  <si>
    <t>AGGCTGGAGGTCCAATCTTGCGACTAATACGACTCACTATAGCGTACTCGAAGACGAGCTGACTAGATAGGCATTGACGTCGTGGTTGAGTGGTCCGATAACTCGATCACCGCTTTCTGTCACTGCATGCTCACGATGTGGACGGATCCTCAGTCCGCTTACCTTTGTACCACTGACAGGTTCACACGCTGCTTGGATCGCACCCTTTCAAAGCCCGTCAACGATTCTGGCCACTTCCTGAAG</t>
  </si>
  <si>
    <t>AGGCTGGAGGTCCAATCTTGCGACTAATACGACTCACTATAGCGTACTCGAAGACGAGCTGACTAGATAGGCATTGACGTCGTGGTTGAGTGGATTGATGGCGGTCATTCTGATGAGAGAAGAACGACTTCCATCTCATGAGAGTAGTAGGTTCTACCATACTGGAGTGGGCTAACTAGCGTGGAAGCACAGAGGACCTTGTCTGCATGAGAATCTAGGAACCATTCTGGCCACTTCCTGAAG</t>
  </si>
  <si>
    <t>AGGCTGGAGGTCCAATCTTGCGACTAATACGACTCACTATAGCGTACTCGAAGACGAGCTGACTAGATAGGCATTGACGTCGTGGTTGAGTGGTGGCTCAGAAACGCACAAGAAGCGGCCAGTAACTCCTGGATCAGGGAGTAACGCTGGCTGGTTTGGTATGGATCTCAAGTACCTGTATGAAGAGACCGTAGCGACAGACCCGATAACTGGATTGGTTGCTATTCTGGCCACTTCCTGAAG</t>
  </si>
  <si>
    <t>AGGCTGGAGGTCCAATCTTGCGACTAATACGACTCACTATAGCGTACTCGAAGACGAGCTGACTAGATAGGCATTGACGTCGTGGTTGAGTGGAAGGTGCCATGCCAATCGGAGTTTACGTGTACGTCCCTTTCGTACCACATGCAGAATCACCACGCGCTAACTGTTTAGGCGCTCGGTAAAGCGCCAACATATCACACCTGGACACTCACGGACATACTGTATTCTGGCCACTTCCTGAAG</t>
  </si>
  <si>
    <t>AGGCTGGAGGTCCAATCTTGCGACTAATACGACTCACTATAGCGTACTCGAAGACGAGCTGACTAGATAGGCATTGACGAGCGGCATTAGTGGTCGAGGTACGTGATTCTTGCTAGAGCTCCCACTGATCGTGATGAGTCATGGCCCGTAGTCTACGTGTCGATCTGATCCATAGCCGTCACGTGTAAGGACTTACTCTCATGTGATCGTCTCCAGTGTGGGAATTCTGGCCACTTCCTGAAG</t>
  </si>
  <si>
    <t>AGGCTGGAGGTCCAATCTTGCGACTAATACGACTCACTATAGCGTACTCGAAGACGAGCTGACTAGATAGGCATTGACGTAGGGCGATACTGGTCATTGCCCAATCGACCTGTTATTCGTGTCGACCGTAGTCAGCTGGGTTGGACACAAGTGCCCGTAGCTTTCGGATTTGGCTAAAGGAAATCGCCACCATCCTACTGGACACTGGACAAAGAAAGTCCCGATTCTGGCCACTTCCTGAAG</t>
  </si>
  <si>
    <t>AGGCTGGAGGTCCAATCTTGCGACTAATACGACTCACTATAGCGTACTCGAAGACGAGCTGACTAGATAGGCATTGACGTAGGGCGATACTGGATGTTCACTGTCTGTGCTTGCGTACTAAGACGGGCCTCATAACGGAGTGTATTCGGACACTTGTATACCGCTAGGATCCTTGTGATTCACCTACCAAATACCCTAGTGAAACTCAGATCTGCCGGTGTTAATTCTGGCCACTTCCTGAAG</t>
  </si>
  <si>
    <t>AGGCTGGAGGTCCAATCTTGCGACTAATACGACTCACTATAGCGTACTCGAAGACGAGCTGACTAGATAGGCATTGACGTAGGGCGATACTGGTGGTTAAGGGTGCCCAGATACGATTACGTGGCAAGGGTACGTTCCCAAACGTTTCGGTAGGTTGCTATGCACACGGCTGTTGGATGCACTCAGTTAAGAGACGGTGTTACTTTGGAGGACGAGCTTCGTTATTCTGGCCACTTCCTGAAG</t>
  </si>
  <si>
    <t>AGGCTGGAGGTCCAATCTTGCGACTAATACGACTCACTATAGCGTACTCGAAGACGAGCTGACTAGATAGGCATTGACGTAGGGCGATACTGGAACACGATATTGCAGAACCTCGAGCGTGTAGTCCTCACCACAGAAGGGTCGAGAAAGTTCTCCCTTAGCAGGCAAGTCATACCGTGCAACCCATAACTCGCAGTCCCGAATGATGACAGCGTGCTGAGTAATTCTGGCCACTTCCTGAAG</t>
  </si>
  <si>
    <t>AGGCTGGAGGTCCAATCTTGCGACTAATACGACTCACTATAGCGTACTCGAAGACGAGCTGACTAGATAGGCATTGACGACAGCTTAAACTCGTCAGAAAGAAGAGTCTGTGTTCAAGAACACCTTAGTGGCACCTAAGTGAAAGACGCCTCCAAAGTCGCACACGTATCCATACACGTGCAGCGAAGATTCCCATTGCGAGCTGTTCCTGTCGACATACACGATTCTGGCCACTTCCTGAAG</t>
  </si>
  <si>
    <t>AGGCTGGAGGTCCAATCTTGCGACTAATACGACTCACTATAGCGTACTCGAAGACGAGCTGACTAGATAGGCATTGACGTCTCGTCGACTTGGTCCAACTCTGTCAAGCTAGAACCGCTAACAATGGCTCACGGGAATAGCCTTGTTCCTACTAGAAGTTCGCGAGAAACTGCTGTCTTAAATCGGGCTCGAACTTAAGGGAACAGGCCAAGACTTTGCACTCATTCTGGCCACTTCCTGAAG</t>
  </si>
  <si>
    <t>AGGCTGGAGGTCCAATCTTGCGACTAATACGACTCACTATAGCGTACTCGAAGACGAGCTGACTAGATAGGCATTGACGTCTCGTCGACTTGGATTGTGAGGTTCTTGAAACAGCTTCTGACTGCGTAAAGTATCTCGGACTTGTAATCCCGTTGCAGTAGCCTTCCATGTGAAAGTTCGGCTCAGCAGATTTAGCATGGCCCGAATGGTTTAAGGGCGGCAGATTCTGGCCACTTCCTGAAG</t>
  </si>
  <si>
    <t>AGGCTGGAGGTCCAATCTTGCGACTAATACGACTCACTATAGCGTACTCGAAGACGAGCTGACTAGATAGGCATTGACGTCTCGTCGACTTGGTGATACCGGGTATTATGGACCTCCAGCTAAGGCATGAGCTTCGAATGCCGCCATCCTATGTCTGAACGATGTGATTGCGTGCCCATCTAATTCACGCTCCTGGATGAGTGAACGTGGAGCTGTATTGTAGATTCTGGCCACTTCCTGAAG</t>
  </si>
  <si>
    <t>AGGCTGGAGGTCCAATCTTGCGACTAATACGACTCACTATAGCGTACTCGAAGACGAGCTGACTAGATAGGCATTGACGTCTCGTCGACTTGGAAACTAGCGATCGACGCAACAGACTAGGGCACAGTGGTTGCAGTGGCTGGTACGAATACAGCAACCAAGCAGCTAATTCCAGATGCACATATGTGGGAACGCCAACTTTCAATCCGTAGGTGTGCTTTCCATTCTGGCCACTTCCTGAAG</t>
  </si>
  <si>
    <t>AGGCTGGAGGTCCAATCTTGCGACTAATACGACTCACTATAGCGTACTCGAAGACGAGCTGACTAGATAGGCATTGACGAGGAGAAGCCTTGGTCCCAATAATTCCTCGGCGACTATAGACATCCTGTTTAGGGCGCCTATCTATTGGACGGGCGTTAAGACACAGGACGCAAGCTCAGCTAGCACTGATAACGTCGATTCTCATTGTGGGTGGTCCTTCTCTATTCTGGCCACTTCCTGAAG</t>
  </si>
  <si>
    <t>AGGCTGGAGGTCCAATCTTGCGACTAATACGACTCACTATAGCGTACTCGAAGACGAGCTGACTAGATAGGCATTGACGTACAACTTGAAGGGACAGGTAGTACTACCAGATCACCGATCGTGGTAGTAGGCACGCATGTTCACCCGCGATACATCCAGGTATAACATGCTCCGATGGACAGCTGTCATCCGTAGTCAGTAGCTGGGCATGCATGCTTGCTTCATTCTGGCCACTTCCTGAAG</t>
  </si>
  <si>
    <t>AGGCTGGAGGTCCAATCTTGCGACTAATACGACTCACTATAGCGTACTCGAAGACGAGCTGACTAGATAGGCATTGACGTACAACTTGAAGGGCTGCGTTTACGACACCACCTTGCTTATAGGCAACTCTCAAACGCAGTAGGATCTGTCTAGAGCCTTTACAGGACGTCTTTAATGGCACTGTAGCGTAAACATCGCAACCCTTCAGTTTCGTTGACTACAGATTCTGGCCACTTCCTGAAG</t>
  </si>
  <si>
    <t>AGGCTGGAGGTCCAATCTTGCGACTAATACGACTCACTATAGCGTACTCGAAGACGAGCTGACTAGATAGGCATTGACGTACAACTTGAAGGGAGCCAGTATAACGTCGGGCAAGATACAGGTGACGGCAAGAAAGCGGTATTTGATCGGAGAGCGTGTACATATTCGGACGGGACTTTGCGTCTTCAATGTAGGCTGGATGGTGTGAAGAACGCAGACACTAATTCTGGCCACTTCCTGAAG</t>
  </si>
  <si>
    <t>AGGCTGGAGGTCCAATCTTGCGACTAATACGACTCACTATAGCGTACTCGAAGACGAGCTGACTAGATAGGCATTGACGTACAACTTGAAGGGCACAGATTTAGACGGCCATGTTAATGCTCGAGTACCTTCCGCGAAGTGACTCCCAGCAGAGAAGCTCTTGGCGTTGAACACACTCGACGGTCAGACTTGTCGTTAGAGTACAAGCGTGACGTAACTGGTGATTCTGGCCACTTCCTGAAG</t>
  </si>
  <si>
    <t>AGGCTGGAGGTCCAATCTTGCGACTAATACGACTCACTATAGCGTACTCGAAGACGAGCTGACTAGATAGGCATTGACGACTGAGTTAAAGGGACAAGAAATACCGGGAGTCCTAAGTCCCATTTAGTCCGTTCGATTATTCCGGGTAAACTCGTGCGGTCAAAGCGTTTCGCCTTACAGTGTGCCTATTTGGAAGCACCTAACGAATGGGAGATTCGAATCCATTCTGGCCACTTCCTGAAG</t>
  </si>
  <si>
    <t>AGGCTGGAGGTCCAATCTTGCGACTAATACGACTCACTATAGCGTACTCGAAGACGAGCTGACTAGATAGGCATTGACGTCGGGTTCAAAGCGTCCGTACAAGATGGTAGCGGCATTGAACGCTGTTTAACAGCAGGTGTTACAGCACATCACGCCACGATACCAAGCAGGCGATGCAAGGTGATTCCCAGTACTTGGGTGGCCATGAAGTCCGGGCATTGACATTCTGGCCACTTCCTGAAG</t>
  </si>
  <si>
    <t>AGGCTGGAGGTCCAATCTTGCGACTAATACGACTCACTATAGCGTACTCGAAGACGAGCTGACTAGATAGGCATTGACGTCGGGTTCAAAGCGATAGGTAGCGGTGAAGTTAGACCGGCCATAGTACTATCGGACACTGAGACTGGTTAGTGCGAGTCAAGGAGATGCGCTAATACTCCTAGGGACTTCGTAAATGCGAGCGGGCTTTGTCTAGTGTCCGCTCATTCTGGCCACTTCCTGAAG</t>
  </si>
  <si>
    <t>AGGCTGGAGGTCCAATCTTGCGACTAATACGACTCACTATAGCGTACTCGAAGACGAGCTGACTAGATAGGCATTGACGTCGGGTTCAAAGCGTGGAGCGTAAAGTCCCGCGTGTTAACCACATGCACCGAACGCAACCATGCCTCGCAAATCTCGATCCAAGGTTCATCTGACACTGGCGTGAGAAATTAGGGCTGCGATCTAACTTACGGCCAAGGGATTCATTCTGGCCACTTCCTGAAG</t>
  </si>
  <si>
    <t>AGGCTGGAGGTCCAATCTTGCGACTAATACGACTCACTATAGCGTACTCGAAGACGAGCTGACTAGATAGGCATTGACGTCGGGTTCAAAGCGAACCAGAGTGCTAAAGCTACTAGGACAACATACTAGCTCATCTACTACTGTCGGTACGGTCTCTAAAGCCCGCGAGTAAAGCTACAGTGGGAATCGTTTGCAGTCTGTAAGGCACTTGTAAATCGGGATGATTCTGGCCACTTCCTGAAG</t>
  </si>
  <si>
    <t>AGGCTGGAGGTCCAATCTTGCGACTAATACGACTCACTATAGCGTACTCGAAGACGAGCTGACTAGATAGGCATTGACGAGCCATGCAAAGCGTCTACGTTGCCCGTCTAGACTGGGTGCGTTCAGTGATCTCGAACCTACTTCTCACCGCGTGTTTATGCGTCATGTGAACACACCGATCCGTCACTTCAAGACGCGAATTAATCGGTGCGTTTCCTTGGGAATTCTGGCCACTTCCTGAAG</t>
  </si>
  <si>
    <t>AGGCTGGAGGTCCAATCTTGCGACTAATACGACTCACTATAGCGTACTCGAAGACGAGCTGACTAGATAGGCATTGACGTAGCTGTCGTCCCTTCCATCCAGAGATGATCTACGCGTGAGAATTCTCGCCGGGAATTCACGCCGGCATTTACGGACAGCACTAAAGCACTCGTTTGAAGAGTCTCGTTGGGCTTCCTACTGGGAATGTAAGATGCGGAGTAGTATTCTGGCCACTTCCTGAAG</t>
  </si>
  <si>
    <t>AGGCTGGAGGTCCAATCTTGCGACTAATACGACTCACTATAGCGTACTCGAAGACGAGCTGACTAGATAGGCATTGACGTAGCTGTCGTCCCTATCAAGTAAGGCTGATAGAGTATCGGCAAAGAGAAGACCGAGGGATTTACTCGAGCCGCATTGTTGTTAGCCGCCATCGTTTGGGTTAGTAGCGTCAAGACCTGCCCTAGAATATCAGGGCTTGCGTTTAATTCTGGCCACTTCCTGAAG</t>
  </si>
  <si>
    <t>AGGCTGGAGGTCCAATCTTGCGACTAATACGACTCACTATAGCGTACTCGAAGACGAGCTGACTAGATAGGCATTGACGTAGCTGTCGTCCCTTGACCAAACAAGAGGACATGGATCCGCTCATATCGCCAGTTACCTTGCGCTTACCCACTATCTAATGCGAGCTCTCCAACATCCGATAGAGGCTCGTTCTGGTCGCACAAGATGGTGAAGTCGTTAGCTTATTCTGGCCACTTCCTGAAG</t>
  </si>
  <si>
    <t>AGGCTGGAGGTCCAATCTTGCGACTAATACGACTCACTATAGCGTACTCGAAGACGAGCTGACTAGATAGGCATTGACGTAGCTGTCGTCCCTAAATCATCTGCGAGAATGTCGAAATGGTTTGGCCTTAAACCCACCCAGCAAATCGACTGCCTCACTTAAGCGGCACCAGATATTAGCGGGTAGTGCTATCAGAACGAAGAGGAGATGGAGACACTAGGCGATTCTGGCCACTTCCTGAAG</t>
  </si>
  <si>
    <t>AGGCTGGAGGTCCAATCTTGCGACTAATACGACTCACTATAGCGTACTCGAAGACGAGCTGACTAGATAGGCATTGACGACACGTGATTCCCTTCTGGGAGAAGATTCCCTTCATTGCCGTGAAATTTCTCGCGAGGTTACCTACCCTGAGGTGTAGTATAGCCCGAACAGTTGGTTCTCGTCGAGGTTACTGGGTCGACTCTCAACGGTCGCATGAGATTATATTCTGGCCACTTCCTGAAG</t>
  </si>
  <si>
    <t>AGGCTGGAGGTCCAATCTTGCGACTAATACGACTCACTATAGCGTACTCGAAGACGAGCTGACTAGATAGGCATTGACGTCTACGGCATCCCTTCTGAATATGCCTAGAGATTTCGCGTACGAATGCGTCTCAAACCTGTGGCTCCTTAATTTACCGCGGTCAGAAACAAATCCCTGTACCGGAAATAGACGAGTCTTATTGTCGCGGGCAATACATTAGGGAATTCTGGCCACTTCCTGAAG</t>
  </si>
  <si>
    <t>AGGCTGGAGGTCCAATCTTGCGACTAATACGACTCACTATAGCGTACTCGAAGACGAGCTGACTAGATAGGCATTGACGTCTACGGCATCCCTATACGCCCAAGGGTAAGGGTGTGAGGGTTCCCAGTCAAAGAACGCTAGACTGACTTTACAGTGCGGTCGATATACGGTTTGGCTGATAGCGCACCTGATATAACGAGCTGCGACATCTACACATGCTTCCATTCTGGCCACTTCCTGAAG</t>
  </si>
  <si>
    <t>AGGCTGGAGGTCCAATCTTGCGACTAATACGACTCACTATAGCGTACTCGAAGACGAGCTGACTAGATAGGCATTGACGTCTACGGCATCCCTTGTGTAATGGTCGGTCCTTTCACCCAACCTTTAAAGGCTGCTTTCTTCGAGGAGGCTTTGGAAGTGACCACTCCAGAAGATCCATTCTGGCCGACCATTAATCACGAGGTAAAGAGATGTGGATCGCCGTATTCTGGCCACTTCCTGAAG</t>
  </si>
  <si>
    <t>AGGCTGGAGGTCCAATCTTGCGACTAATACGACTCACTATAGCGTACTCGAAGACGAGCTGACTAGATAGGCATTGACGTCTACGGCATCCCTAATAGCCTGTAGGAGGTTCCTGGTTGTAATCAGTCGGTGCTTGTGGTCGGTTTAAATGCTCCGTGATGAGTCTGACGTGCATTTGAAATGGGTGTACAGTGTGGACTCCGTGAAATACTCGACTCCTAGTATTCTGGCCACTTCCTGAAG</t>
  </si>
  <si>
    <t>AGGCTGGAGGTCCAATCTTGCGACTAATACGACTCACTATAGCGTACTCGAAGACGAGCTGACTAGATAGGCATTGACGAGGTTCTTTCCCAGTCGTGACAGACTTGCACGCTTTCGCAGATATGGGCCGCAGAAACAAGTTGCCAAGTACAGGGTGTCCCTTACGACGCTTGACACCACGCAGAACTCAGTGGAACGCCTTGCTTACCTACCATCAGGGCGTATTCTGGCCACTTCCTGAAG</t>
  </si>
  <si>
    <t>AGGCTGGAGGTCCAATCTTGCGACTAATACGACTCACTATAGCGTACTCGAAGACGAGCTGACTAGATAGGCATTGACGTACCACTATAGAGGTCGCCGATTGTGACCCGCTTCTAGCTACGGATAGCGTATGCTTTCTAGCACGACTGCCAAGCTTAATCACGACACTGCCTGTTGAACGCCATCCCGATATACTTAGGCCCTACAATCGTCGACCAGGTAGATTCTGGCCACTTCCTGAAG</t>
  </si>
  <si>
    <t>AGGCTGGAGGTCCAATCTTGCGACTAATACGACTCACTATAGCGTACTCGAAGACGAGCTGACTAGATAGGCATTGACGTACCACTATAGAGGATCCATTTCACCTCGTTCTAGAGTAAGGCAGCAACGATTATGTGCCTCATAGTACAGCGATAGTATGCGCTACCCGAATATTCGATCGCACGTTGCAACAATCCAGCCACAAGTCCTACTGCCCGATCGAATTCTGGCCACTTCCTGAAG</t>
  </si>
  <si>
    <t>AGGCTGGAGGTCCAATCTTGCGACTAATACGACTCACTATAGCGTACTCGAAGACGAGCTGACTAGATAGGCATTGACGTACCACTATAGAGGTGCCTATACATACACGGGTCTGCTAACGTGTCTGCCAAGCTGGAACGTCACGCTACGAACGTACCTTTCGTGGAACTAACGTCTTCTCACTGTATCGATGTGCTTGCGGTCTATGTAAGGACCTCATTCCATTCTGGCCACTTCCTGAAG</t>
  </si>
  <si>
    <t>AGGCTGGAGGTCCAATCTTGCGACTAATACGACTCACTATAGCGTACTCGAAGACGAGCTGACTAGATAGGCATTGACGTACCACTATAGAGGAACGGGTATGGACCAGATGATACGAAGCGCATCAATTATCCGGGTCCTTACAGTAACACCTAGCCGTGTATTGAGTTGCAGGGCAAACTTACAAGGGTCTGGTGTACGAACTATGAGGTCGACAAAGTTAATTCTGGCCACTTCCTGAAG</t>
  </si>
  <si>
    <t>AGGCTGGAGGTCCAATCTTGCGACTAATACGACTCACTATAGCGTACTCGAAGACGAGCTGACTAGATAGGCATTGACGACTTACATTCGAGGTCTTACAAGTGTGCTCGCAGATGTACCTTGGCGATAATGAGAAGGCTATGACTATTCGCGAACAGAATAACCGTACAGAGGCAGGTAGTATTTGCAGCTGGTAGGACCTTAATCACGTTGGTGGGTAAAGATTCTGGCCACTTCCTGAAG</t>
  </si>
  <si>
    <t>AGGCTGGAGGTCCAATCTTGCGACTAATACGACTCACTATAGCGTACTCGAAGACGAGCTGACTAGATAGGCATTGACGTCGTTTCATAGAGGTGCTTATATGACCCGGGCTTATTGCAGCAGTATAGAAGACCGCCATCGAACTGGCGGTTAAACTCTCTGCCCTTACAGCCTCTGTGTCATTTCTGCCTAACCCTGCTCTTCTTGAATGGAGCTAACGGGAATTCTGGCCACTTCCTGAAG</t>
  </si>
  <si>
    <t>AGGCTGGAGGTCCAATCTTGCGACTAATACGACTCACTATAGCGTACTCGAAGACGAGCTGACTAGATAGGCATTGACGTCGTTTCATAGAGGAGATTCTGTCATCTGCTCGAGCCTTAGGAGCCACCCGATTGTCGATAGGTATGCCATGGCGCAAATGTGACTAGCGTTTGTTAGCCTGACCTAACGTCCAGCCATTAGTATCTGCCTCGTACTGCTAAAGATTCTGGCCACTTCCTGAAG</t>
  </si>
  <si>
    <t>AGGCTGGAGGTCCAATCTTGCGACTAATACGACTCACTATAGCGTACTCGAAGACGAGCTGACTAGATAGGCATTGACGTCGTTTCATAGAGGTCGACCCTAACCCAAAGCTGTGCCCGTATTCAGTACTGGGTGCTTGTAGAGGCGTAAATCGGGTGCACGAATTAGAGGTCGGGTTCTATCACGAGGAATTGTACCCGTAGACCATCGAGTAGATCCTAGCATTCTGGCCACTTCCTGAAG</t>
  </si>
  <si>
    <t>AGGCTGGAGGTCCAATCTTGCGACTAATACGACTCACTATAGCGTACTCGAAGACGAGCTGACTAGATAGGCATTGACGTCGTTTCATAGAGGACACATGGGAAACAGAGATACGGCAGCACGTTTATCAAGCACGCAGGTCATGTGACGGCATGGATGGTCGTATTACATGGCGCACTGACTATGTGCATAGCACTAGATGTATCCCTATCTAGAAGTGCACATTCTGGCCACTTCCTGAAG</t>
  </si>
  <si>
    <t>AGGCTGGAGGTCCAATCTTGCGACTAATACGACTCACTATAGCGTACTCGAAGACGAGCTGACTAGATAGGCATTGACGAGCGTTTATAGAGGTGCCCTCTATTTAAGCCGAGAACTCCACATCAAGCGATGGGAGTCACTCCTAGTTACCTATGGAAGAGTCCGAGAGCAGTTCCTATAAGCTGTGTGGAGGATTGCTGGTCTCACGACGAGGTGATAATACATTCTGGCCACTTCCTGAAG</t>
  </si>
  <si>
    <t>AGGCTGGAGGTCCAATCTTGCGACTAATACGACTCACTATAGCGTACTCGAAGACGAGCTGACTAGATAGGCATTGACGTAGGTCTTCTGACGTCGCTTGTCAAACTCAGTCGGGCAACAAGCAACTCAACACGGTTCGGGCTATAAGGCAATGGCGTAGTCCTTCCAGCACTATGCGGTGCAACGATTTAGAGCAGTCCGAGAACATAGGCTCCGATGCATAATTCTGGCCACTTCCTGAAG</t>
  </si>
  <si>
    <t>AGGCTGGAGGTCCAATCTTGCGACTAATACGACTCACTATAGCGTACTCGAAGACGAGCTGACTAGATAGGCATTGACGTAGGTCTTCTGACGATCTACTCGAATCATGTCGACTATTCATGAGGACGATGCGTAGCAAGAATTGGTGGTTACCGCTCCAGAACACGGAACGATCCGTAATGTACCCGCGCAAACATTATGGGTCTAGACGTCTCCACTTTGTATTCTGGCCACTTCCTGAAG</t>
  </si>
  <si>
    <t>AGGCTGGAGGTCCAATCTTGCGACTAATACGACTCACTATAGCGTACTCGAAGACGAGCTGACTAGATAGGCATTGACGTAGGTCTTCTGACGTGATCCCAAGTAACGTCTGTATGATGACCTGTGGGTGACAGACAGGGTTATACTGGAAGCGAGCTGACAAATAGCAGCCACGTTCTGCTAAGAGCGGTACTGAGTGCTCCCGTTGTGTTACTTCCCATTCATTCTGGCCACTTCCTGAAG</t>
  </si>
  <si>
    <t>AGGCTGGAGGTCCAATCTTGCGACTAATACGACTCACTATAGCGTACTCGAAGACGAGCTGACTAGATAGGCATTGACGTAGGTCTTCTGACGAACAGTTTGACGTGCTTGATCGAGTAGCTTCATGGAGCAGTGTAGGTGTGACACCAACACCTGACCCTGATTGTCTTTGCGAGAACGAATTCCTACTTGCGTTCAGCACGACTCGATGACCCAACTCCACATTCTGGCCACTTCCTGAAG</t>
  </si>
  <si>
    <t>AGGCTGGAGGTCCAATCTTGCGACTAATACGACTCACTATAGCGTACTCGAAGACGAGCTGACTAGATAGGCATTGACGACAGGGCTTTCACGTCGGATAACATTGCTCCACAGTTGTCTTACACTCCAAGGGTGCTCAGATGGAGATGGGACGAGTGAGTCAATACGTGGACTTTATCAGAGCACGCTATGGCAGAGCACACAAAGTCCCTTGCCATCTAACATTCTGGCCACTTCCTGAAG</t>
  </si>
  <si>
    <t>AGGCTGGAGGTCCAATCTTGCGACTAATACGACTCACTATAGCGTACTCGAAGACGAGCTGACTAGATAGGCATTGACGTCTCTCGCTTGACGTCACGTCGTAGTTATCCATCGGCAGGTATTACTCTCGGACCAAGCTGTGAGGGACATGTTTGGAACGATTCTGATGATGCGCGTGTATGTTATCCCGGCCTGATAACGAACCCTGTGTGCTGACGCTGAAATTCTGGCCACTTCCTGAAG</t>
  </si>
  <si>
    <t>AGGCTGGAGGTCCAATCTTGCGACTAATACGACTCACTATAGCGTACTCGAAGACGAGCTGACTAGATAGGCATTGACGTCTCTCGCTTGACGATCTCTCAATAGGGTGTCTTAATCACGCATGGCTAGCTACGCTTAGACCCTGAATTTGCGGTTGTAGGACACCATATTAGGGCTAGGCCTTTAGGCTCCTCTTGCTATTAGGAGCAGTGGGCATTAACGTATTCTGGCCACTTCCTGAAG</t>
  </si>
  <si>
    <t>AGGCTGGAGGTCCAATCTTGCGACTAATACGACTCACTATAGCGTACTCGAAGACGAGCTGACTAGATAGGCATTGACGTCTCTCGCTTGACGTGGAACACAAAGTGACAGACATCGCCTGTAATTAACCCGTCCAGTCAAGAGTTGGACGGACAGCAAGGAAACCTCGCTAACGAACAACAGCGTTCAGTTATCAGGCCTCCGAATAATCTCAGGGATCAAAATTCTGGCCACTTCCTGAAG</t>
  </si>
  <si>
    <t>AGGCTGGAGGTCCAATCTTGCGACTAATACGACTCACTATAGCGTACTCGAAGACGAGCTGACTAGATAGGCATTGACGTCTCTCGCTTGACGAAAGTTCTGTTGGGCTCTCTTACAACGAAGCGTCCCTTTCGTTTCTCGTAGGAGCCTTTAGTCACAGCATACACGACGTTCGGAAATACGTAACCCTCAGAGGCAAGGGCTATCTCGTTTAGCCTGTCCCATTCTGGCCACTTCCTGAAG</t>
  </si>
  <si>
    <t>AGGCTGGAGGTCCAATCTTGCGACTAATACGACTCACTATAGCGTACTCGAAGACGAGCTGACTAGATAGGCATTGACGAGGATTATCTGAGGTGATTGCGCTGGTTGTAGGAATACCTGTTCAGGTTATGACCTAGTCATCTGCCCATTGGCAAACAGGTGAACACTTCTGGAGGGCACATTTCGTTACCCTCCCTCCTATTGTTGAGGGTATTCGGTCAGAATTCTGGCCACTTCCTGAAG</t>
  </si>
  <si>
    <t>AGGCTGGAGGTCCAATCTTGCGACTAATACGACTCACTATAGCGTACTCGAAGACGAGCTGACTAGATAGGCATTGACGTACATCCCACGGACTCAAACCTCGCCCGTTTAGCAAGAGCCCGTACACTACGGGCTTGTTAGCTTCAGTCTCTAGAAGTTGCTAGTCAGGTCACAACCCTATGACTGCCTAGCACATCCAACGTGGGTACTAAAGTGACGCCCTATTCTGGCCACTTCCTGAAG</t>
  </si>
  <si>
    <t>AGGCTGGAGGTCCAATCTTGCGACTAATACGACTCACTATAGCGTACTCGAAGACGAGCTGACTAGATAGGCATTGACGTACATCCCACGGACATGACACGACTCCGATTAGATGTGGGATATTCGACGCCCGTAATGCAACACGTAATAGCATGGAGAATACTGAAGGACTGTAAGCCGTGTATAGTAACCCAGTCGATGCACTGTTGCCTGTTAATCGTAGATTCTGGCCACTTCCTGAAG</t>
  </si>
  <si>
    <t>AGGCTGGAGGTCCAATCTTGCGACTAATACGACTCACTATAGCGTACTCGAAGACGAGCTGACTAGATAGGCATTGACGTACATCCCACGGACTGTAACAGCGCACCTCTAGTAGTTTACCCAACTAGTGATTCGCCTTATTCCTTACGCGGCATCATATCACCCTTAGGGCTCTCACCAAGATGTTCTGTGCCGCAAGAGTACAGGCGGTTTGCTCTGAGGGATTCTGGCCACTTCCTGAAG</t>
  </si>
  <si>
    <t>AGGCTGGAGGTCCAATCTTGCGACTAATACGACTCACTATAGCGTACTCGAAGACGAGCTGACTAGATAGGCATTGACGTACATCCCACGGACAAACTTTCTGCTGGTCTCCAACCATTTCTCGCTCGCCAAACTAGAGGGAGAGCCATTACCGATTACGAATACCCTTGACTGCGAGATTGGCGACTATTTAACGCCAGGAGCTAATTGGCGAAGCAGCTTTATTCTGGCCACTTCCTGAAG</t>
  </si>
  <si>
    <t>AGGCTGGAGGTCCAATCTTGCGACTAATACGACTCACTATAGCGTACTCGAAGACGAGCTGACTAGATAGGCATTGACGACTGTTTGCCGGACTCCAATACATGTGAGCGAGAGGTAATAGTGACCCAAATAGCTCCCATATGCAACTTCGTCTCAGCGACAAGCTGATCGAAACCTAAGGCATTGCCGTAAGCCCTTCTTGCGATGACCCAATTACTGCTGTATTCTGGCCACTTCCTGAAG</t>
  </si>
  <si>
    <t>AGGCTGGAGGTCCAATCTTGCGACTAATACGACTCACTATAGCGTACTCGAAGACGAGCTGACTAGATAGGCATTGACGTCGGCCTTACAGACTCTTCTGATGGAGCTAACTGTTCCCGATTTATGTCTCGCGCCATAGAGTCATAGCTCCAGGCATATATCGCTTCGGGCATAGTCCATTGCCATGGAGGGTTGGGCTTTGGATGACTCTAATGCTACGTACATTCTGGCCACTTCCTGAAG</t>
  </si>
  <si>
    <t>AGGCTGGAGGTCCAATCTTGCGACTAATACGACTCACTATAGCGTACTCGAAGACGAGCTGACTAGATAGGCATTGACGTCGGCCTTACAGACATTGCTGGTCAACAGCTGAGTAGCCGTTTGACGGAATTCCGTCTTAGGGACTATTGAATGCCCAGAACCGTTAATGTGGCGCGCATATTTGACAGGCAAGTGATCGGTTGATCTGGTTGAAACAGTCGCCATTCTGGCCACTTCCTGAAG</t>
  </si>
  <si>
    <t>AGGCTGGAGGTCCAATCTTGCGACTAATACGACTCACTATAGCGTACTCGAAGACGAGCTGACTAGATAGGCATTGACGTCGGCCTTACAGACTGTACACCTCATAGCGCGTCTAAACCAACCTTCATGGAAAGTGTAGGTTGGTCGCATGTTCAACACGCGCCTACATGTGTAGCTTTCGGTAGGGATTGCATACGATGGTTCGTCAAGTCGCGACTGTGATATTCTGGCCACTTCCTGAAG</t>
  </si>
  <si>
    <t>AGGCTGGAGGTCCAATCTTGCGACTAATACGACTCACTATAGCGTACTCGAAGACGAGCTGACTAGATAGGCATTGACGTCGGCCTTACAGACAATGGTTTGGTCAGGAGATGCCTGTGGGCATATATAGAGCGCTCGAAAGGTGGTCTTCACGCCACGACTTACCTCCAACCTTGCCGTCTGAGAGTGCGGTATGTAATGGAGGACAAGTTTGCGTCCCTCAATTCTGGCCACTTCCTGAAG</t>
  </si>
  <si>
    <t>AGGCTGGAGGTCCAATCTTGCGACTAATACGACTCACTATAGCGTACTCGAAGACGAGCTGACTAGATAGGCATTGACGAGCCTACAACGGACTCCGATAGGGAGAATACGCTAAGACTACACGCAGTATGAGTACCACAGCTAGGGTCAGTCTTTGAGGATCATGTTTCCGCCGGTATACTTTCGAGCACAGCAAGGAACATATCCAGCGCATAGGTGAATCATTCTGGCCACTTCCTGAAG</t>
  </si>
  <si>
    <t>AGGCTGGAGGTCCAATCTTGCGACTAATACGACTCACTATAGCGTACTCGAAGACGAGCTGACTAGATAGGCATTGACGTAGCGTAAGGGAACTCGCGTTTCTCCGACCCTCATCTAAGAAGGGATTCCTTCGCACCTAGTGGAGTTCTAGGCATGGATTCTGGTTGGATCAGCGAAACAGAAGTTCCGTAGATAAGGTCACCCGCAAAGCAACCGGGTAACGATTCTGGCCACTTCCTGAAG</t>
  </si>
  <si>
    <t>AGGCTGGAGGTCCAATCTTGCGACTAATACGACTCACTATAGCGTACTCGAAGACGAGCTGACTAGATAGGCATTGACGTAGCGTAAGGGAACATTCATGGGTTCCCGAAAGATATTGGGAGTCGGTGATGATTAGCCCACCCGTTTGACGGTCGGACATTTACAGACCTCTCGCAACTTACTAACGCATGTGATCCTGAGGCCACTTGGACTCGATTGCAAAATTCTGGCCACTTCCTGAAG</t>
  </si>
  <si>
    <t>AGGCTGGAGGTCCAATCTTGCGACTAATACGACTCACTATAGCGTACTCGAAGACGAGCTGACTAGATAGGCATTGACGTAGCGTAAGGGAACTGTCAAACGATTCACCACTTTCGATATGCCAAGCCGGTATAGCCATTTACCAGATCCATGATGTAGCTACTGAACAAAGGTGGCCAAGGAAGCATCGCTCAGGAAAGCGAATGGTGGGACCTCTTTCCACATTCTGGCCACTTCCTGAAG</t>
  </si>
  <si>
    <t>AGGCTGGAGGTCCAATCTTGCGACTAATACGACTCACTATAGCGTACTCGAAGACGAGCTGACTAGATAGGCATTGACGTAGCGTAAGGGAACAATCACGCTTGGTCGATTCTGTGCGCGGTATCTGTCCATCAGTGCAAAGGCCCAGATTGAGCCTTGTGTCTCTAGGAATTGACCGATGATCCTGCAATGTGAATCGACTGTAGCGCTGTTTACATGACCTATTCTGGCCACTTCCTGAAG</t>
  </si>
  <si>
    <t>AGGCTGGAGGTCCAATCTTGCGACTAATACGACTCACTATAGCGTACTCGAAGACGAGCTGACTAGATAGGCATTGACGACACCTGAAGGGACTCATTGAGGCATGAGACCGAAATTTCTCGCGGAGGATTGACCCTTACACTAAGACCAAGTGGACCAATGTGAACTAGGTGCGGACTAGAACACCGTGTCTAGCATACCGCTGCACTTTGTTACGAGAGGAATTCTGGCCACTTCCTGAAG</t>
  </si>
  <si>
    <t>AGGCTGGAGGTCCAATCTTGCGACTAATACGACTCACTATAGCGTACTCGAAGACGAGCTGACTAGATAGGCATTGACGTCTAACCGGAGGACTCAAGGGCTGATTGGTTCGCACATGCCATGTGCTGATTGGCTGGGATACGACAATAGCCCGTACTACCTGCTGTCGAGTCGTGACCATGCTGAAAGTCGACGGGTTGTCAAGTTGCTTAGACTAGAGTCAATTCTGGCCACTTCCTGAAG</t>
  </si>
  <si>
    <t>AGGCTGGAGGTCCAATCTTGCGACTAATACGACTCACTATAGCGTACTCGAAGACGAGCTGACTAGATAGGCATTGACGTCTAACCGGAGGACATAGGCTCCCAGGATAGGTGCATAACATAGCTGGTAATGCCCGAGCCTATACTTTACCGCACAACCATATTCCAGCAGATTTAACGAGGTCCGGATTGCTACCACTAGTAAGAAGGACGCCCAATTACTCATTCTGGCCACTTCCTGAAG</t>
  </si>
  <si>
    <t>AGGCTGGAGGTCCAATCTTGCGACTAATACGACTCACTATAGCGTACTCGAAGACGAGCTGACTAGATAGGCATTGACGTCTAACCGGAGGACTGTACCTTGCTTCCTGGTGCTCCTTTAGATACCGGATAAGGGTCACAGACTTGCGAGGGTGTTCAGGGCATGCGAATTGCGATGCACTTCTTCTAGACACTCGGGAAGACCACTAGAATACTGCGCTGGTATTCTGGCCACTTCCTGAAG</t>
  </si>
  <si>
    <t>AGGCTGGAGGTCCAATCTTGCGACTAATACGACTCACTATAGCGTACTCGAAGACGAGCTGACTAGATAGGCATTGACGTCTAACCGGAGGACAACAATTCCTCGTTTCCGAAATTCGGTGTCGTCCATGTATCGGATTGTCCGTCTGTCCTATAACTCTCTGCAGTAAACAAGTGGTGCATTGACGCTAGACCCACTAATAGATGCCCGGGTAACTACCATAATTCTGGCCACTTCCTGAAG</t>
  </si>
  <si>
    <t>AGGCTGGAGGTCCAATCTTGCGACTAATACGACTCACTATAGCGTACTCGAAGACGAGCTGACTAGATAGGCATTGACGAGGTGAGAGAGGACTCTTCAACTACACCAGAATTGGGAACTGAACGAAAGGGTGTGTAACATGTGTGTGATTGAGAACCCTTCGTATTTGTGCAAGCGCCTACTTATCAACGCTCACGTGAAGTCACTACGCATAGGGATTCCAATTCTGGCCACTTCCTGAAG</t>
  </si>
  <si>
    <t>AGGCTGGAGGTCCAATCTTGCGACTAATACGACTCACTATAGCGTACTCGAAGACGAGCTGACTAGATAGGCATTGACGTACCTCGCAGACACTCGTCCATGCGTAAGACTAGGTCACTGCGGTTGACGTTGCATAGGATACTTCGCCAGATTGTCCCGGTCAGTTCACACTGTTTGTTGAGAGCGACACGTACGAAATGAGCAGCACCAAATCCATTGACGTATTCTGGCCACTTCCTGAAG</t>
  </si>
  <si>
    <t>AGGCTGGAGGTCCAATCTTGCGACTAATACGACTCACTATAGCGTACTCGAAGACGAGCTGACTAGATAGGCATTGACGTACCTCGCAGACACATGTGTCATAGACTGACAGCTTGTCCCTCTAATGCTGCTTTGATCATGTGGCGTCACATGTATACCCTACGAGATCTTCTGACATCGTAAGGTTCGCCCTAGTAAACTCAGGAGTCTGGTTGTTGAGAGAATTCTGGCCACTTCCTGAAG</t>
  </si>
  <si>
    <t>AGGCTGGAGGTCCAATCTTGCGACTAATACGACTCACTATAGCGTACTCGAAGACGAGCTGACTAGATAGGCATTGACGTACCTCGCAGACACTGGACGTAGGGCAAGGTGTTCTTACGCATAGACAAACCGTAAGACAAGTTCGCCCAACTTGTAAGCGAGAGCGATGTGCCTGATCCAGGACAGCAATCCAAATGTCGGCTAGCTGTCTCCTAGCTTGTAAATTCTGGCCACTTCCTGAAG</t>
  </si>
  <si>
    <t>AGGCTGGAGGTCCAATCTTGCGACTAATACGACTCACTATAGCGTACTCGAAGACGAGCTGACTAGATAGGCATTGACGTACCTCGCAGACACAACTATGTGGATGGGCTGTCACGATTTGTAGTCCGGATGAAACTAACCCGTCCGAAACTAAACAGCGGGATTAATAACCGGGTGTTCGTACATGATCATCCAACTGGGAGTACGACGACCTGGTAAACCCATTCTGGCCACTTCCTGAAG</t>
  </si>
  <si>
    <t>AGGCTGGAGGTCCAATCTTGCGACTAATACGACTCACTATAGCGTACTCGAAGACGAGCTGACTAGATAGGCATTGACGACTTTAGCTGGCACTCTTCAACTAGACACAGGGTTTAAGGTACACGGGCTTGACAGTTATCGATGAGTCCTGATGACGTGGCAAGTGCTGCAAATGCGCAAATCGGTCTGGATGGAATTGCACTCATCGGAGGCTAATCGATAGATTCTGGCCACTTCCTGAAG</t>
  </si>
  <si>
    <t>AGGCTGGAGGTCCAATCTTGCGACTAATACGACTCACTATAGCGTACTCGAAGACGAGCTGACTAGATAGGCATTGACGTCGTGTCTGAGCACTCGATAAACCTTGCGCACCATTCATGTTGACCGACGAGGATTAGTCGCAAAGCAAGCGACACTTATCCACCATGTAGAGGATGGAAGTCTTTACTCCTGTTGAAGAGGAACCCGTGATCCACTAATGGACATTCTGGCCACTTCCTGAAG</t>
  </si>
  <si>
    <t>AGGCTGGAGGTCCAATCTTGCGACTAATACGACTCACTATAGCGTACTCGAAGACGAGCTGACTAGATAGGCATTGACGTCGTGTCTGAGCACATGGGCAGTTGACGATACAAGTAGACCACTCACTATTCCCGGTCAGACTTATCAGAGACGGATTGGAACATTGGGTCCCTGTCAATATAGGGCAGGTGCTATCTATCAGCAGGGCTTGTTGACCGAGTGTATTCTGGCCACTTCCTGAAG</t>
  </si>
  <si>
    <t>AGGCTGGAGGTCCAATCTTGCGACTAATACGACTCACTATAGCGTACTCGAAGACGAGCTGACTAGATAGGCATTGACGTCGTGTCTGAGCACTGCTAGAACTTAGGAGGTCCGATATGATGATGCCCAGAGCAATTAAGGTCCCGGAATCAACATAGGCGGTCAATAGGGCATCGTACGAGGACGTCGAAGATCGCGGTAAAGTACAGCACGCAGTGTAACCATTCTGGCCACTTCCTGAAG</t>
  </si>
  <si>
    <t>AGGCTGGAGGTCCAATCTTGCGACTAATACGACTCACTATAGCGTACTCGAAGACGAGCTGACTAGATAGGCATTGACGTCGTGTCTGAGCACAAACTAACACCGTGCTTATCCACAAACGCCACTTACAAGCGCCTTTCGAATTTGCCTTAGCCCTAAACTAGGAACGTCTCGTTGCCTGTCTTGGGCTAACTCACCCATCTTGGAGAAAGTAGTGTGACAGATTCTGGCCACTTCCTGAAG</t>
  </si>
  <si>
    <t>AGGCTGGAGGTCCAATCTTGCGACTAATACGACTCACTATAGCGTACTCGAAGACGAGCTGACTAGATAGGCATTGACGAGCGGGATTAGCACTCTTGACACAAACCCGCCTGTATTTGCGGCATGAGGATAACTGAACTCGGCACGTTCACTAATGCTCTCCGCAGTACCTGTCCTGTTAGCTTACCGTCGTGGTCATGCACTAATCGGGTGTGTGTGTGCAATTCTGGCCACTTCCTGAAG</t>
  </si>
  <si>
    <t>AGGCTGGAGGTCCAATCTTGCGACTAATACGACTCACTATAGCGTACTCGAAGACGAGCTGACTAGATAGGCATTGACGTAGGGTGGTACCACTCAATACCATCTGAGATTACCGGTGCCATGATAAAGACCGAACCCGATTGTCAATCTGCATCGTTCGTTCATAGTCCCTATACCACACTGGCTGACCATCCATCACTACATACCTCGCCTAAAGCCATGTATTCTGGCCACTTCCTGAAG</t>
  </si>
  <si>
    <t>AGGCTGGAGGTCCAATCTTGCGACTAATACGACTCACTATAGCGTACTCGAAGACGAGCTGACTAGATAGGCATTGACGTAGGGTGGTACCACATGCATAGATCACCTCCCACGTTATAGTTCGGGATACGAGTATACGTAGTCCGCAGTGCTTAATAGGCCGGTCCTAATGGGTTGAGTCCTGACACTTGGCCTGTGGTGAAATTGGCATGTCTCTTGCGGAATTCTGGCCACTTCCTGAAG</t>
  </si>
  <si>
    <t>AGGCTGGAGGTCCAATCTTGCGACTAATACGACTCACTATAGCGTACTCGAAGACGAGCTGACTAGATAGGCATTGACGTAGGGTGGTACCACTGCATCAGATAGTAGCAGGCCCATGAATATTCCCGAAGAGGACAAGCATTACCATCTGACGGGCTTGTTTAGCGCGATGCCAATCGACCTATCTTGAAGCGTGCTAATCGCTAACCTTATCCACCTGTTAATTCTGGCCACTTCCTGAAG</t>
  </si>
  <si>
    <t>AGGCTGGAGGTCCAATCTTGCGACTAATACGACTCACTATAGCGTACTCGAAGACGAGCTGACTAGATAGGCATTGACGTAGGGTGGTACCACAACATAGGAGGAAAGTGGAGGCACGATGTTCCCATCCCGACTTCATCATACGGGAAGCAATGTGTAGTAGCCTCTGTAGCTGGCGACACTTTCCGGTCGACAGTTGTGGATAGGAGGCAGGTCTAGGACCATTCTGGCCACTTCCTGAAG</t>
  </si>
  <si>
    <t>AGGCTGGAGGTCCAATCTTGCGACTAATACGACTCACTATAGCGTACTCGAAGACGAGCTGACTAGATAGGCATTGACGACAGCATTAACCACTCGATAAATGGGATCCTCCGTATTAACGGGAAGTACGTGCCTGAGTGTCTCCAGACGACCAATCTTCTCTCCGGCAGTTGTAGCAAGTCATCGGAGGTTGCCTTCGACGGATATTCACTCGGCCGTAAGTATTCTGGCCACTTCCTGAAG</t>
  </si>
  <si>
    <t>AGGCTGGAGGTCCAATCTTGCGACTAATACGACTCACTATAGCGTACTCGAAGACGAGCTGACTAGATAGGCATTGACGTCTCGACAGACCACTCGTACAAATCCACGTTCCCGTTTATGTGCAACCCAGAGGATGGTTGATTGAGGGTATAGGCGAACATGCTGGCATTTAACCCGGTGTCGTATTTCACAGTCCCGGTTGTTGTGGTACGCGGTTATTTCGATTCTGGCCACTTCCTGAAG</t>
  </si>
  <si>
    <t>AGGCTGGAGGTCCAATCTTGCGACTAATACGACTCACTATAGCGTACTCGAAGACGAGCTGACTAGATAGGCATTGACGTCTCGACAGACCACATCTCGAGAAAGTCCTCCCACGATTCTGGCGAATATGGATTCCCACAAACAGGCGGATGATGACTTTCGAGATGATGCTTACAGTCTCTGCTTTCATCGGAGTAAGATCTGTCGTTGGGTAGAGCTTAATATTCTGGCCACTTCCTGAAG</t>
  </si>
  <si>
    <t>AGGCTGGAGGTCCAATCTTGCGACTAATACGACTCACTATAGCGTACTCGAAGACGAGCTGACTAGATAGGCATTGACGTCTCGACAGACCACTGCCACACTCACACAAGACAGGCTGGATTCCGTCAGGATAATTGCACTCGCCGTTAATCATGGAGCCCTAGGTTCTTCGATGATGAGCCACTTAAGCTATGCTGGTGGGAGATCCACTAAATGCAAGGCTATTCTGGCCACTTCCTGAAG</t>
  </si>
  <si>
    <t>AGGCTGGAGGTCCAATCTTGCGACTAATACGACTCACTATAGCGTACTCGAAGACGAGCTGACTAGATAGGCATTGACGTCTCGACAGACCACAATGGAATAGCTCGGATCCGATCATTACCATGCCATGCTTTCCCACTCTTGTACGGATTGATGTAGGTGGCCATTCCATCTCCTTATCACAACAGCCGGTTTCGATGAATCGGTAAGTCTCCGGGAAAGGATTCTGGCCACTTCCTGAAG</t>
  </si>
  <si>
    <t>AGGCTGGAGGTCCAATCTTGCGACTAATACGACTCACTATAGCGTACTCGAAGACGAGCTGACTAGATAGGCATTGACGAGGAGCTTGACCACTCCCGAAAGTATGTGGTCATCGCCTTCTATGACACGCAGCATCAGTCCCTTAAGGTCACTGGTTGCAGCCAGTAGTGGCATTCTCCTCATGGCCAACCAATAATCCCGTGGCGTAATACGCTTCCCAGGTATTCTGGCCACTTCCTGAAG</t>
  </si>
  <si>
    <t>AGGCTGGAGGTCCAATCTTGCGACTAATACGACTCACTATAGCGTACTCGAAGACGAGCTGACTAGATAGGCATTGACGTACAAGCTGGCGCTTCTAGTTTGCAGGCTCGACATTCCCTAGGAGGAGACAGAAAGGCTGCCATCAGACTTCGTATGGTGTCTTGACGATAGACGGACTGTTGATTACCACCTTGCGACTAGGATAGGTAAGACGCCTCCACTAATTCTGGCCACTTCCTGAAG</t>
  </si>
  <si>
    <t>AGGCTGGAGGTCCAATCTTGCGACTAATACGACTCACTATAGCGTACTCGAAGACGAGCTGACTAGATAGGCATTGACGTACAAGCTGGCGCTATCTTCAAAGGGTCCCGTGATAGGGACTAGCCTATCGCTATCTCCATCGTTTCATACGCTTCCAACGAAAGACCCAAACCGGACTGAGGAAATCGGCCTTTAAACAAGGGTCGCGTATTTAAGGCACGTCATTCTGGCCACTTCCTGAAG</t>
  </si>
  <si>
    <t>AGGCTGGAGGTCCAATCTTGCGACTAATACGACTCACTATAGCGTACTCGAAGACGAGCTGACTAGATAGGCATTGACGTACAAGCTGGCGCTTGTATCTACCGAGGCGAAAGATAATCGCCTACCCGTATACGTGAGTCGACGACCAGTTACCACAAACCGGGCTAGGTTATAACCCATCGGTAGGACCCGTATATGCTACTGCCTGGAATTCTCCAAGGGCATTCTGGCCACTTCCTGAAG</t>
  </si>
  <si>
    <t>AGGCTGGAGGTCCAATCTTGCGACTAATACGACTCACTATAGCGTACTCGAAGACGAGCTGACTAGATAGGCATTGACGTACAAGCTGGCGCTAATCATCGTCTGGCCAGTTCAGCTTTGTGGAGTGTTAGTTACCCTGGGACGTTACGAGAGTTTACCTAGACGTATAACGCAACCTCACGAACTCAACCTGCTAGGACCTAGCGACACCAGCTAACCCGTGATTCTGGCCACTTCCTGAAG</t>
  </si>
  <si>
    <t>AGGCTGGAGGTCCAATCTTGCGACTAATACGACTCACTATAGCGTACTCGAAGACGAGCTGACTAGATAGGCATTGACGACTGATAACGCGCCTCCATTTCTAACGACGCGCATAGTTATACCGCTCTAATTTGACGGCCTGGATATTACACGTGCTGGACTAACCCTAACGCTATCTCAACCGTTACTTAGGATGCGCGTAAATCACCGCCAGAAGAGTACGATTCTGGCCACTTCCTGAAG</t>
  </si>
  <si>
    <t>AGGCTGGAGGTCCAATCTTGCGACTAATACGACTCACTATAGCGTACTCGAAGACGAGCTGACTAGATAGGCATTGACGTCGGGAGTTCTGCTTCAGGGTCATGGATCCGAGCTATAAGGGTCAAGTCATGAAGTCTGTGACATATGCGGGCCATCTAAATGCTGCTACAGTGGCGATGCAACGAATAGTTGGTAGCATGTCTGACAATGATCGTTCCATGGCATTCTGGCCACTTCCTGAAG</t>
  </si>
  <si>
    <t>AGGCTGGAGGTCCAATCTTGCGACTAATACGACTCACTATAGCGTACTCGAAGACGAGCTGACTAGATAGGCATTGACGTCGGGAGTTCTGCTATTCCTCGCAACTGTCATCCTTTGGCTTTGCTGTGATACGGAGAATAGTGTGCTTCTCTTCCGTAATGACTCAGCGAGCTGTTCACATTGGTCGCTGGCAATATAGCGTCTGGCTGAAACTGTAAGCTCAATTCTGGCCACTTCCTGAAG</t>
  </si>
  <si>
    <t>AGGCTGGAGGTCCAATCTTGCGACTAATACGACTCACTATAGCGTACTCGAAGACGAGCTGACTAGATAGGCATTGACGTCGGGAGTTCTGCTTGGTAGGTTTGACCTCGCTGGTTCAGAATGTAGCTAGACATACGACCAATACTCGAATGGTGCGAGCTGTTGAGCCCTTCCCTTACTCGTAGGGTGGACTATCACTTCAGGGAGCTGGAATTATCGGAACATTCTGGCCACTTCCTGAAG</t>
  </si>
  <si>
    <t>AGGCTGGAGGTCCAATCTTGCGACTAATACGACTCACTATAGCGTACTCGAAGACGAGCTGACTAGATAGGCATTGACGTCGGGAGTTCTGCTAAGAGTAGTCAGTCATACCGACACCATGCTCATTGTGATTGCCTGGGCATGTAGGAGCATCGTTAACATCGTGACTCGCGTAAGACGTGTGCGGTTTAGTTCCATCCTTTGGTAACAAGCAGCCCACAGAATTCTGGCCACTTCCTGAAG</t>
  </si>
  <si>
    <t>AGGCTGGAGGTCCAATCTTGCGACTAATACGACTCACTATAGCGTACTCGAAGACGAGCTGACTAGATAGGCATTGACGAGCCAAGCTCTGCTTCCCGTCTCATCAAGTCCGCTTCAATGTTGTCGGAGCACTAAGCCCGTAGACCTACCAGGCTTTACATGTTCCGTGACTTCTCTTGCTCACATGACCCAGACGAATGCTTGATTCCCGTCCGTGTTAGAAATTCTGGCCACTTCCTGAAG</t>
  </si>
  <si>
    <t>AGGCTGGAGGTCCAATCTTGCGACTAATACGACTCACTATAGCGTACTCGAAGACGAGCTGACTAGATAGGCATTGACGTAGCTTTCGGTGCCTCTTTATGGCGATGCAAGGATTTCGCTTCGACATAACCTTTACCCTACGCTGTGTTTATCACCCACTCGGTTACTCCCACCTTCTATTTGGCAGAGAAGGGCTATGTACATCCTCAAATGTCAACCTGACATTCTGGCCACTTCCTGAAG</t>
  </si>
  <si>
    <t>AGGCTGGAGGTCCAATCTTGCGACTAATACGACTCACTATAGCGTACTCGAAGACGAGCTGACTAGATAGGCATTGACGTAGCTTTCGGTGCCATTTCCTATACCGCGGAATAAGTCCCTGGCGATATGTAAGACCGCCCTGTTAATAAGGCCTGGAGTAAGCTAACTCGGTAGTCCCATACGATGTCCTACAAGGAACAGATTCAACCGCTAGCTTTAAAGCATTCTGGCCACTTCCTGAAG</t>
  </si>
  <si>
    <t>AGGCTGGAGGTCCAATCTTGCGACTAATACGACTCACTATAGCGTACTCGAAGACGAGCTGACTAGATAGGCATTGACGTAGCTTTCGGTGCCTGTTGACCCGTTCAGTTCATAGGGTGCCACTATTAGACTGGCCAACTACGGATTAGGAAGAGGTTGCTAAGGTCAGTACAGCCGTCGATGTGTCGTGCTAGGGCTTTGTGCAGCGCTTGACATGCTTACCATTCTGGCCACTTCCTGAAG</t>
  </si>
  <si>
    <t>AGGCTGGAGGTCCAATCTTGCGACTAATACGACTCACTATAGCGTACTCGAAGACGAGCTGACTAGATAGGCATTGACGTAGCTTTCGGTGCCAATAATGCGAGACCCGTATCGACGTCTATCAGATTGCAGAAGGGTATACCAGCCACTCACAGGAAGATGAACATCGCCAAACTAGGTACTGTCGAACTCCTTGAAAGGCTCCCATCTATTCTCGCCCGGTATTCTGGCCACTTCCTGAAG</t>
  </si>
  <si>
    <t>AGGCTGGAGGTCCAATCTTGCGACTAATACGACTCACTATAGCGTACTCGAAGACGAGCTGACTAGATAGGCATTGACGACACGATATGTGCCTCACACATTCTACCAAGTCGTATGAGTTGTGGTAGTGCTATTACGCACACTGTTCTTGGACTGAGACCCTTTCAGTGATCGAACTGTACGGCTTTGGGCTTATTCGCGGCCAGAATTCCCTAAGGCTGAGATTCTGGCCACTTCCTGAAG</t>
  </si>
  <si>
    <t>AGGCTGGAGGTCCAATCTTGCGACTAATACGACTCACTATAGCGTACTCGAAGACGAGCTGACTAGATAGGCATTGACGTCTACTGCCTTGCCTCACAAACATCTGGCGTAGCACAAAGTTCATGCCGGCATTCAGTGGCAATTCACCTTTACCCAGGCATGCTTGAGTGAACTGTGCAAGCCGAGTTACGTGACCGCCTATTACACGGCTTTATCTACCGCCATTCTGGCCACTTCCTGAAG</t>
  </si>
  <si>
    <t>AGGCTGGAGGTCCAATCTTGCGACTAATACGACTCACTATAGCGTACTCGAAGACGAGCTGACTAGATAGGCATTGACGTCTACTGCCTTGCCATGTTTCAAGGACTTCCCTATCGTGGGTGCCTATCAAACACCGCTAGATACGTCACAGATACAGTGAGCATCAACATCCGCTGAGAGTGTGAAACGGGTGTTCCAAATACGCCTTGAACTCGAATGTGACATTCTGGCCACTTCCTGAAG</t>
  </si>
  <si>
    <t>AGGCTGGAGGTCCAATCTTGCGACTAATACGACTCACTATAGCGTACTCGAAGACGAGCTGACTAGATAGGCATTGACGTCTACTGCCTTGCCTGTCAGCGTTAGATGACGGCCGAACATCAATGTCGCCGCTCAAATAGCGTTCTCAGCGAATCCGTAAGAACTGCGCAGATTCTCCTACAGATGGATGCAGCAAATCCAGAACCTTTCGGTCACGAGACTCATTCTGGCCACTTCCTGAAG</t>
  </si>
  <si>
    <t>AGGCTGGAGGTCCAATCTTGCGACTAATACGACTCACTATAGCGTACTCGAAGACGAGCTGACTAGATAGGCATTGACGTCTACTGCCTTGCCAATCTAGAAAGGGCCAGCAGATTGATTCAGCGAGAGATGTACGAGGACCTACACAGATCAGATAGACAGACGGCTCATTGAAAGCACAGATTCCATTGAGGCAACCAATTGTGTGTTGGTCAGGGTGTGAATTCTGGCCACTTCCTGAAG</t>
  </si>
  <si>
    <t>AGGCTGGAGGTCCAATCTTGCGACTAATACGACTCACTATAGCGTACTCGAAGACGAGCTGACTAGATAGGCATTGACGAGGTTGGTTTGGCCTCATGGAGTTCGCAAAGTGAAGCTGTATTCAGCCACTACTATATCGCTGCGATTCTAGGTCACACGTCTCACAATATGCTGAGACCATAACGACCACGAGTCTTGATCGGCTCATCACCTACTTTGCGCTATTCTGGCCACTTCCTGAAG</t>
  </si>
  <si>
    <t>AGGCTGGAGGTCCAATCTTGCGACTAATACGACTCACTATAGCGTACTCGAAGACGAGCTGACTAGATAGGCATTGACGTACCAGCTTACCCATCTGGTTGAGCATAATCGATCCGCTCGAAGCTATCACGGTCCTCGTAAACACGACAAGAACTTAGGAGCCATGGAATGTTTAGCCGGTGAAGTTGACACTGCTGGGATACCCGTCATTAGATTGGGCCTCATTCTGGCCACTTCCTGAAG</t>
  </si>
  <si>
    <t>AGGCTGGAGGTCCAATCTTGCGACTAATACGACTCACTATAGCGTACTCGAAGACGAGCTGACTAGATAGGCATTGACGTACCAGCTTACCCAATCGAATTTACCCATCGCGGTTTGGTATGATCCCATGTCCTCGAAAGGCCACATTTCTACGGCCACGAACTTACGCGTGCCAAATAATCCGGGTTTAAATGAGGGTCGTACACCTAAAGTCGTTACGACAATTCTGGCCACTTCCTGAAG</t>
  </si>
  <si>
    <t>AGGCTGGAGGTCCAATCTTGCGACTAATACGACTCACTATAGCGTACTCGAAGACGAGCTGACTAGATAGGCATTGACGTACCAGCTTACCCATGAGTATATGCCAAGGATTCGTTCGGCGGTAACGATATTCGCGGTAGGCTATACGGCGTGAGTATACTGGCAACTCTAGGGATACCCTCCAATCCTAAAGTCCCTACTCACGCAGGGTTACAATGGAACGATTCTGGCCACTTCCTGAAG</t>
  </si>
  <si>
    <t>AGGCTGGAGGTCCAATCTTGCGACTAATACGACTCACTATAGCGTACTCGAAGACGAGCTGACTAGATAGGCATTGACGTACCAGCTTACCCAAACCGGACTAACCTGGGTTTATGGGTACTGGCCTTTCTTCTACGTCACCCGAATGTGAAATCGGCCTACGTACTATCTCAAGCCCGTTAGCCTAGCCAGATTATCAGTGCAGGGTTTGTTATGGCGTGCGATTCTGGCCACTTCCTGAAG</t>
  </si>
  <si>
    <t>AGGCTGGAGGTCCAATCTTGCGACTAATACGACTCACTATAGCGTACTCGAAGACGAGCTGACTAGATAGGCATTGACGACTTAGGTCACCCATCGAACTGTAAGTAGGACTACTTGAAGACCGCAACACAGTTAGCGGAAACCTTAGGTTGTGCTAGCAAACCCAAACGTAGCGAGGCTTACCTGAGATCCAGCCTGCAGAATCCGGCTATTACTCGCGCAAATTCTGGCCACTTCCTGAAG</t>
  </si>
  <si>
    <t>AGGCTGGAGGTCCAATCTTGCGACTAATACGACTCACTATAGCGTACTCGAAGACGAGCTGACTAGATAGGCATTGACGTCGTTATGTGCCCATCTTGGTCTTAGTACTGGTGACCAATATCGGATGGCACCATAAGCCAGCGAAGGTATGCTGTAGTTCGCAACTTTACTAGGCTTCCCTGTTGGCCTAATTACGCCAAGTGTGTGATAGACTACCGCATGCATTCTGGCCACTTCCTGAAG</t>
  </si>
  <si>
    <t>AGGCTGGAGGTCCAATCTTGCGACTAATACGACTCACTATAGCGTACTCGAAGACGAGCTGACTAGATAGGCATTGACGTCGTTATGTGCCCAATACTGACGTGTTCCAAAGCGTAGTTTAGAACGCTTGCCGTTGTTCGTCGATATTCTACGCTGGCTGAATCAGAGCGGACTATCTGCCTACTCATTGTCGCAGCTCAGTCTCGGTAGAGCCAACCGCTTCATTCTGGCCACTTCCTGAAG</t>
  </si>
  <si>
    <t>AGGCTGGAGGTCCAATCTTGCGACTAATACGACTCACTATAGCGTACTCGAAGACGAGCTGACTAGATAGGCATTGACGTCGTTATGTGCCCATGTGGTGTCCGTACTAGTCGAATGAGGCTACCGAATATAGCTCGTGGCATTTACTGAACCGCTCCACTCTATGTCTCACGCAGTTTGGACCATTTAGTGAGTGGCAAAGGATTATGGGCAGAGCGAATGTATTCTGGCCACTTCCTGAAG</t>
  </si>
  <si>
    <t>AGGCTGGAGGTCCAATCTTGCGACTAATACGACTCACTATAGCGTACTCGAAGACGAGCTGACTAGATAGGCATTGACGTCGTTATGTGCCCAAATACCACGCTTGGGAAGGTCATCGATTTGCATCGATCGTATCAGTTCGGCTAAGATGCTACGTATGGCCCAATTGTATTGGGTCCAGTCAGATACAGTCAGACTGAATAGGAGCGAAGGGCATATAGAAATTCTGGCCACTTCCTGAAG</t>
  </si>
  <si>
    <t>AGGCTGGAGGTCCAATCTTGCGACTAATACGACTCACTATAGCGTACTCGAAGACGAGCTGACTAGATAGGCATTGACGAGCGTAGATGCCCATCCTGATTGCCTTAGGGCACTTCCCTTTGTACCGGCGGATTTACTGTCGACCCATTAACCCTGTAGCTAAGAACCGAAGAGTAGTGATCGCTATGAACACATCGCTGACTTCGCAGAGCCATCTGGGCAAATTCTGGCCACTTCCTGAAG</t>
  </si>
  <si>
    <t>AGGCTGGAGGTCCAATCTTGCGACTAATACGACTCACTATAGCGTACTCGAAGACGAGCTGACTAGATAGGCATTGACGTAGGTGTTTCTCCCACAGAGCTACATGGAAACAGGGAACCAAAGCACCTGTAGTAGGACCTAACTTGACCGTCACTCGTGAACGGCTCACGAATTTACGGGTCCCGATTTGACATTCGGAGATGGTATTTAGCGTCTCTGAGGAATTCTGGCCACTTCCTGAAG</t>
  </si>
  <si>
    <t>AGGCTGGAGGTCCAATCTTGCGACTAATACGACTCACTATAGCGTACTCGAAGACGAGCTGACTAGATAGGCATTGACGTAGGTGTTTCTCCCGTGAAGTAATTCGCACCAATCGGATCTTAGATACGCACTTGGGCTTAGAAATTGGCGCCCAGAATACTATCCCTGGGTCGTTACGACTCCCTCGTTACCACGAATTCAGCGATTCAATTGTCGGGTTCGTATTCTGGCCACTTCCTGAAG</t>
  </si>
  <si>
    <t>AGGCTGGAGGTCCAATCTTGCGACTAATACGACTCACTATAGCGTACTCGAAGACGAGCTGACTAGATAGGCATTGACGTAGGTGTTTCTCCCAGGAGCATCACGCTACGGTATATACGGTTCGATCCGACTGGAACCAAATCCCGGCTGACTTTGCTCTGGAAGATTGCTCACCACTAACGAGACGACAGTAAATCGACCGGGTCAATGTCAAAGGCTGACGATTCTGGCCACTTCCTGAAG</t>
  </si>
  <si>
    <t>AGGCTGGAGGTCCAATCTTGCGACTAATACGACTCACTATAGCGTACTCGAAGACGAGCTGACTAGATAGGCATTGACGTAGGTGTTTCTCCCGAGATCCAACCTAGAACTACACGAGAGGGACAGTTAGAAATGCGCGAGGTTGTTCCAACACTGCTCGCCATGTGTGACAGGACCAGAGTCTAAGTGGCGTATGGGAGTTCTCCACTTCGAAGGCAGAACTATTCTGGCCACTTCCTGAAG</t>
  </si>
  <si>
    <t>AGGCTGGAGGTCCAATCTTGCGACTAATACGACTCACTATAGCGTACTCGAAGACGAGCTGACTAGATAGGCATTGACGACAGGTACCTTCCCACCGTAATCCACCCGATGTAGGGCAAACAGTTCCTACTATGACTCCAAGTTCTGTCAACGGTTGGCCTGTTATAGGGTCTCTCGTGTACACATATGCTGGATAGTAGCAGTCTATTCTTGCAGTGGGAGGATTCTGGCCACTTCCTGAAG</t>
  </si>
  <si>
    <t>AGGCTGGAGGTCCAATCTTGCGACTAATACGACTCACTATAGCGTACTCGAAGACGAGCTGACTAGATAGGCATTGACGTCTCTGATGGTCCCACACTTAGAACGGCATCTACACACCTGAAAGCGGTGCGTATGAAATGCTGGCTGTGACATGGCATCGTGCGTTAATTTCGGGCGTTAGTGACGTAGAAATGGTACCTTCTCGTGCAACCTCTAAATGCACATTCTGGCCACTTCCTGAAG</t>
  </si>
  <si>
    <t>AGGCTGGAGGTCCAATCTTGCGACTAATACGACTCACTATAGCGTACTCGAAGACGAGCTGACTAGATAGGCATTGACGTCTCTGATGGTCCCGTGTTTGTTCGTGCAAAGATAACCGGTACCGAGTTTAGGACTTGAGGGACCAGTATATTCGACCTGGTCGATGAGCGTTGCCTTCCAAACTATCGCTCTGGATGGTTGTCGTACTTCCTTACTCGGTAATATTCTGGCCACTTCCTGAAG</t>
  </si>
  <si>
    <t>AGGCTGGAGGTCCAATCTTGCGACTAATACGACTCACTATAGCGTACTCGAAGACGAGCTGACTAGATAGGCATTGACGTCTCTGATGGTCCCAGACCAATAGACCAGGCGTAGTAGGGTGACCCTGATTTACAACCCGATGGTCGTAACACCCGAAACGTTTGGACCTGCATTCTGTCTATGCGTTTCAGTTTACCGGCGCATTAGTTTCCACGGTTAACCAATTCTGGCCACTTCCTGAAG</t>
  </si>
  <si>
    <t>AGGCTGGAGGTCCAATCTTGCGACTAATACGACTCACTATAGCGTACTCGAAGACGAGCTGACTAGATAGGCATTGACGTCTCTGATGGTCCCGATCTCAGAAACTCTCTCCTTGTCGAACGAATGGGCTACCAGATTAGCGTTTGCACTGCTGGTAGATGACTACTGCTTGGCTCGTATGGCTACGATAAAGGTCCTTCTCGGACACCTGAGACCCTTGGGCATTCTGGCCACTTCCTGAAG</t>
  </si>
  <si>
    <t>AGGCTGGAGGTCCAATCTTGCGACTAATACGACTCACTATAGCGTACTCGAAGACGAGCTGACTAGATAGGCATTGACGAGGATATCGGTCCCACGAAATATTGCGTGGCACGTTTGGATACACCTCGGTTATGGGCCACGTAACAACAACTGCCGGCTATTGTAGGAACCAAAGGAGGCTCACCATAATTCGGTCGCTCCTTTCTTCCCACTCCGTTTGTAGATTCTGGCCACTTCCTGAAG</t>
  </si>
  <si>
    <t>AGGCTGGAGGTCCAATCTTGCGACTAATACGACTCACTATAGCGTACTCGAAGACGAGCTGACTAGATAGGCATTGACGTACATGGGTGACGAACGTCTACTTTGGTGGATGGTCCAAATTCGTTGACGTGACAGAAGGCGTCGTGACAAACTTTACGGTCAGCCAACTATCACAACGCGTCTGGTATCTCCTCTGGAAGGTCTCATTGCATGCAGATTGTGAATTCTGGCCACTTCCTGAAG</t>
  </si>
  <si>
    <t>AGGCTGGAGGTCCAATCTTGCGACTAATACGACTCACTATAGCGTACTCGAAGACGAGCTGACTAGATAGGCATTGACGTACATGGGTGACGACTTCTTCTCCTCGTGTCCACTAGATTCTGGTTCCCTCGTACTGGTATTCTCGGTCCCATAACTGAGAAGCGATGGGAGTGAGTTCGCACTTGCAATGCAGAGTTCGAGTTAGGTTTCTCTGGCGATGGAAATTCTGGCCACTTCCTGAAG</t>
  </si>
  <si>
    <t>AGGCTGGAGGTCCAATCTTGCGACTAATACGACTCACTATAGCGTACTCGAAGACGAGCTGACTAGATAGGCATTGACGTACATGGGTGACGAAGCTAGTGGTGCTAACAAATCCCTCAAGGTGTCCTCCCAATTTAACGCTCCTTACGGATCAGCCCAAGACGTTTCTCACTCTGGCCATCGTTTAAGCTCAGCCGTCTTTCTCACACTACTTTCGTAGGGTATTCTGGCCACTTCCTGAAG</t>
  </si>
  <si>
    <t>AGGCTGGAGGTCCAATCTTGCGACTAATACGACTCACTATAGCGTACTCGAAGACGAGCTGACTAGATAGGCATTGACGTACATGGGTGACGACAGATTTAGGGTTCTCATCTCTAGGCCTATGGGTGTTACACGGATCGCAGTTACTCCGCCGTTGTATCTAACGCAGGGAGAGATTGGTTACACAGTCAACCACGGCAATTGACGAGAGGTGCTAGTCCGAATTCTGGCCACTTCCTGAAG</t>
  </si>
  <si>
    <t>AGGCTGGAGGTCCAATCTTGCGACTAATACGACTCACTATAGCGTACTCGAAGACGAGCTGACTAGATAGGCATTGACGACTGTGATGGACGAACATCTGGTAACTACATGTCCTCCGGAGAAGTCCATTTCGACAGCTTACTCTTACCCGATGGTCGAAAGATAAGGGTGCCTCGTATCGACGCACAGCTTTCAACCAGTTCTTTCCTAGCTAGCGACAACCATTCTGGCCACTTCCTGAAG</t>
  </si>
  <si>
    <t>AGGCTGGAGGTCCAATCTTGCGACTAATACGACTCACTATAGCGTACTCGAAGACGAGCTGACTAGATAGGCATTGACGTCGGCACTACACGAACTACGCCAGGTCTGTTCCGTTTACGCGCTATACTCTCTCCGAGCTAAAGATGGGTTCCCGTTGACCGTACATATAGCTCCCGTATTTAAGGTGCCCGACTAAGGTTACACGACTCGAGGATACGAACATATTCTGGCCACTTCCTGAAG</t>
  </si>
  <si>
    <t>AGGCTGGAGGTCCAATCTTGCGACTAATACGACTCACTATAGCGTACTCGAAGACGAGCTGACTAGATAGGCATTGACGTCGGCACTACACGACTTTGTCTCTGTTCTTGCGGAGCCATCTTTCCGGACCGAAGAAGGTGGTAATTGCCATTGCTCATTCTCGCTAGGAACAGGGCAAGAAAGATTGCCTTCAATGTCAAGGCTGCAGACTTGGTCACACGAAATTCTGGCCACTTCCTGAAG</t>
  </si>
  <si>
    <t>AGGCTGGAGGTCCAATCTTGCGACTAATACGACTCACTATAGCGTACTCGAAGACGAGCTGACTAGATAGGCATTGACGTCGGCACTACACGAAGGTCTATGTGTCCTCGATAGATGCCCGCTGTTGATGCCGAAAGGGTGAAGGCGTAGCTGAACTCGGAACATACCGAGGTCATACTACCCAGACACTTAGCGCCAACAGAGATTACGGTCATGCGGTTCGATTCTGGCCACTTCCTGAAG</t>
  </si>
  <si>
    <t>AGGCTGGAGGTCCAATCTTGCGACTAATACGACTCACTATAGCGTACTCGAAGACGAGCTGACTAGATAGGCATTGACGTCGGCACTACACGACACCTAAGTGCTGGCTACGTTACTGGCGTCCGAAACATGGCGCACAGAAAGTAGTGTCTGCTCCACTATTGACTCTGTGGACGTAACAATTCCGACATACCCGATGCGCATAAGTGTAAGCGTCGCCATGATTCTGGCCACTTCCTGAAG</t>
  </si>
  <si>
    <t>AGGCTGGAGGTCCAATCTTGCGACTAATACGACTCACTATAGCGTACTCGAAGACGAGCTGACTAGATAGGCATTGACGAGCCTTGGTCACGAACTAGCGAATTGCCGATGGACCAAATTGTACGTCCCACCTCAAGATTGAACCGTGCGAACTACGGTTGAGATGCAGACAGCATGAAGAGATGGGAGTTAGTCGGGCGTGTATGTACTGGAGTTGCTTTACATTCTGGCCACTTCCTGAAG</t>
  </si>
  <si>
    <t>AGGCTGGAGGTCCAATCTTGCGACTAATACGACTCACTATAGCGTACTCGAAGACGAGCTGACTAGATAGGCATTGACGTAGCGGGCTATCGAACCTTTGATACGTCGGTGTCTGTTCCCACACGCAATCCACAATGCTGAAGGACGAAGATTCGGGTGTTTCTCACAAGTCGAGCGTGCTAATTAGGCCCGTGGTTAATGGCCAGTTGAACTAGTGCTCCAGATTCTGGCCACTTCCTGAAG</t>
  </si>
  <si>
    <t>AGGCTGGAGGTCCAATCTTGCGACTAATACGACTCACTATAGCGTACTCGAAGACGAGCTGACTAGATAGGCATTGACGTAGCGGGCTATCGATTGCGCCAGACACTAATTGCCATGAGCCAATACGCACAAACTTAACCGCAGCTTCCAAAGTCGGAGCTCGAACTGCCTCCTCGATTGAGCGAGTATTCGAGTGAACAATACCTCGCATATTACCCTAGGGATTCTGGCCACTTCCTGAAG</t>
  </si>
  <si>
    <t>AGGCTGGAGGTCCAATCTTGCGACTAATACGACTCACTATAGCGTACTCGAAGACGAGCTGACTAGATAGGCATTGACGTAGCGGGCTATCGAAGAAGCAGAGGTATTACTCCCGAAACTGGGTAGCCAACTTTAGTCACGTCGTGTAGAAGTAAGCAGCCCATTGGACGAGCGATTTCTCGTGAACCTTTCCCAAACAGCTGGTGATGGTCGTTTGACAAGTATTCTGGCCACTTCCTGAAG</t>
  </si>
  <si>
    <t>AGGCTGGAGGTCCAATCTTGCGACTAATACGACTCACTATAGCGTACTCGAAGACGAGCTGACTAGATAGGCATTGACGTAGCGGGCTATCGATATAGGCACATGTCATCACGTAGTCTCGAGAAAGTAGTACCTGTAACACGTTGCCGTGTGAAGCATAAGCCTTAAGCGCGATCCATCATATGCATCCACTCATTGACTAGGAGCCGTCTTCTACAAATGCATTCTGGCCACTTCCTGAAG</t>
  </si>
  <si>
    <t>AGGCTGGAGGTCCAATCTTGCGACTAATACGACTCACTATAGCGTACTCGAAGACGAGCTGACTAGATAGGCATTGACGACACCGTCAGTCGAACCCAGGAACGCAAACTACGGGCCTCTTTCAGGCTGAGCGTTGATAAGGTCGACGAAACTACCCGGAGCTAAATAAGCGGAGCATGACTGCGGTACCTCTTTGGCTCCCGTTCATTCGATCGGATCTTTGATTCTGGCCACTTCCTGAAG</t>
  </si>
  <si>
    <t>AGGCTGGAGGTCCAATCTTGCGACTAATACGACTCACTATAGCGTACTCGAAGACGAGCTGACTAGATAGGCATTGACGTCTAAGTTTCTGCACCATAACTAAGCTCCTCGTCCTTTCGCCAGAGAGAGACCAACCCTAACCCGTGACGCTTAAATGGCTACGGACGATACGACCAGCCCGTTAGACACATTGCATTCACTGGTATGAGAGAGAGCTGAGACTATTCTGGCCACTTCCTGAAG</t>
  </si>
  <si>
    <t>AGGCTGGAGGTCCAATCTTGCGACTAATACGACTCACTATAGCGTACTCGAAGACGAGCTGACTAGATAGGCATTGACGTCTAAGTTTCTGCAGTAAGTAACTGGACGGACTAACTGTCTACCATATGTCCGGGACTGAACAAAGAGCCTCTCCTATTTCACGGTTGGGTACGTGTTGGAAATACCTCGATGTATACTGCCTAAGCCCGATAGGCTTTATCCGATTCTGGCCACTTCCTGAAG</t>
  </si>
  <si>
    <t>AGGCTGGAGGTCCAATCTTGCGACTAATACGACTCACTATAGCGTACTCGAAGACGAGCTGACTAGATAGGCATTGACGTCTAAGTTTCTGCACGGTCCTATCCTGTTTCTGCTTAGAGCCCGAACTCAAGAACAGTCGTTTCACCGAGCTGAAATGACCGGTCGCTTAATTTCCGCTCTAATTCCATGGGAATGTCTGGTCGTGCAGATTTGTCGGGTGTACATTCTGGCCACTTCCTGAAG</t>
  </si>
  <si>
    <t>AGGCTGGAGGTCCAATCTTGCGACTAATACGACTCACTATAGCGTACTCGAAGACGAGCTGACTAGATAGGCATTGACGTCTAAGTTTCTGCAGAGCAAGGCTGTCAATCGAATGGTTCAATGCTTGACATGTACCTGTACTAGGAACCAGCAAACTGATCCGTCAAATACGCCTTGTCTCCACAGGAGGACTCGAAGTGTTCAGATGAGTGTTGAACGCTGGATTCTGGCCACTTCCTGAAG</t>
  </si>
  <si>
    <t>AGGCTGGAGGTCCAATCTTGCGACTAATACGACTCACTATAGCGTACTCGAAGACGAGCTGACTAGATAGGCATTGACGAGGTGTTTCATCGAAGGGACAATCGGAGTACCCTGTTCGTGCACGACGTAAGGCTCTGATCAAGCAGTGATGAGTGTCCAGCCTACCAACGAAGCGGAAGACAAATGACGAACTGATACGGCGCTGTAATGGAAGGAACGTGGTATTCTGGCCACTTCCTGAAG</t>
  </si>
  <si>
    <t>AGGCTGGAGGTCCAATCTTGCGACTAATACGACTCACTATAGCGTACTCGAAGACGAGCTGACTAGATAGGCATTGACGTACCTATAGGGCGAACGACATTCATCTGACGTTGACATGGCAATATGTGACGCACTACTGTTTCGTCCACTCACCTGGATATGTATCGGGCGCTTGTATGACATGGCTTGGACGGTTACGGATAATGGTTGACCGGTCAGCATAATTCTGGCCACTTCCTGAAG</t>
  </si>
  <si>
    <t>AGGCTGGAGGTCCAATCTTGCGACTAATACGACTCACTATAGCGTACTCGAAGACGAGCTGACTAGATAGGCATTGACGTACCTATAGGGCGACTCTTGTGACAGCCCAACGTTGTCTTGCTTGGACGTATTAGTACCGGTCTGCACTTCCGACAGGTAACTTGTTCAGCAAACCACAGTAGGGCATTGCCCTACCGGATTTGTTGTGTGCATCGTTGCGGATATTCTGGCCACTTCCTGAAG</t>
  </si>
  <si>
    <t>AGGCTGGAGGTCCAATCTTGCGACTAATACGACTCACTATAGCGTACTCGAAGACGAGCTGACTAGATAGGCATTGACGTACCTATAGGGCGAAGTGCAAATTGCAGCTTCTGCGAGGATGAAGAGAATCGCAGGTCAAAGCGGTTCGGACAATGAACAACCCTTCTCTTTGGGACGCTTACTGGCAGTGACACACATTACCTCTCCGTCATACTCTATGCACATTCTGGCCACTTCCTGAAG</t>
  </si>
  <si>
    <t>AGGCTGGAGGTCCAATCTTGCGACTAATACGACTCACTATAGCGTACTCGAAGACGAGCTGACTAGATAGGCATTGACGTACCTATAGGGCGACACTCTAGCGAGGCTCAAAGAACTCGCTCGGAATTCGGAAATCGCTGTGCTATTTGCCACGGACTTGTCTACTTGCACCCGCATACTTTGGAGCGTTCTGCATTGCTTCAGGCTTAGTATTGACCGCCGTATTCTGGCCACTTCCTGAAG</t>
  </si>
  <si>
    <t>AGGCTGGAGGTCCAATCTTGCGACTAATACGACTCACTATAGCGTACTCGAAGACGAGCTGACTAGATAGGCATTGACGACTTTGCAAGGAGAACTGCTCTTAGCCGATAACATCAACCGCAACGTGGTTGTTCCACCTCGGTTAGGGTGAAAGCAGATCACTTCATCGTTCTCTATCCTAGACCTCTTTCACCACTGCCCAAGACTTTACTGCGTGGAATATATTCTGGCCACTTCCTGAAG</t>
  </si>
  <si>
    <t>AGGCTGGAGGTCCAATCTTGCGACTAATACGACTCACTATAGCGTACTCGAAGACGAGCTGACTAGATAGGCATTGACGTCGTGGACAAGAGAACGCTTCTATGACGCAGGGCATAACCCAACCTACCGAAAGTGATGAGACCCAACAATATCTGGGATGGCACTCTTGTCGACTGAAACTCGGCACAACACCATCTGTACCGTGGAGCAGATGTCTTTGGGCATTCTGGCCACTTCCTGAAG</t>
  </si>
  <si>
    <t>AGGCTGGAGGTCCAATCTTGCGACTAATACGACTCACTATAGCGTACTCGAAGACGAGCTGACTAGATAGGCATTGACGTCGTGGACAAGAGACTCGGCCTTAGAGTTTACCCAGGGAGGAATCGGTAACCTCGGATGTTTGTGTCCACTTGTTTACGGTTCGGCGTTTGCTAACCGCCAAATCAGCTCTGCTAAATGGGTGCAGTCAGAGGGTATTGATTCGATTCTGGCCACTTCCTGAAG</t>
  </si>
  <si>
    <t>AGGCTGGAGGTCCAATCTTGCGACTAATACGACTCACTATAGCGTACTCGAAGACGAGCTGACTAGATAGGCATTGACGTCGTGGACAAGAGAAGCCTGTGATAATTCCGAGCCTAACTCTCCCTGTAGAACCAGACGGGCAAACCAAATCAGCCAGCGATACGAATTGGACTGAAGATGGTACATCAAGGGCACGAAAGGTGATACCACGTCGGTTCAAATAATTCTGGCCACTTCCTGAAG</t>
  </si>
  <si>
    <t>AGGCTGGAGGTCCAATCTTGCGACTAATACGACTCACTATAGCGTACTCGAAGACGAGCTGACTAGATAGGCATTGACGTCGTGGACAAGAGACATCTTCATGGTCGGGCTAGATAGTTCTGCGCCTGACAAACGAACAAGTGGTCAAGAGAACTACACAGTTCCGGCATTCAACGCATGCCAGTCAGGAGTTGCTTTATGCGAGTCAGTGACCACCGTGAAGATTCTGGCCACTTCCTGAAG</t>
  </si>
  <si>
    <t>AGGCTGGAGGTCCAATCTTGCGACTAATACGACTCACTATAGCGTACTCGAAGACGAGCTGACTAGATAGGCATTGACGAGCGGCTTAAGAGAACACGTGCGTGTAGGAAGTTTCGGCCGTCATTGTAAGGTGAGCCCATGTTGCTTCGCGCTGAACGTAAGGTGTATTGGCATTCCGACGTGTTGGTTTAGCCCTTCGGCTATAATCCATCGCTCCTTGTCTATTCTGGCCACTTCCTGAAG</t>
  </si>
  <si>
    <t>AGGCTGGAGGTCCAATCTTGCGACTAATACGACTCACTATAGCGTACTCGAAGACGAGCTGACTAGATAGGCATTGACGTAGGGCTCAATAGAACGTGCCACTAATTGACTCGCTCTCTGTGCACAAACCACGACTAGCTCCCACATTCTCATCACAGTATGGCTTAACGCAGTTTCACGAATGACTATGAGCCCGCTCATTCTCCTAAGTGGGCACTACAGTATTCTGGCCACTTCCTGAAG</t>
  </si>
  <si>
    <t>AGGCTGGAGGTCCAATCTTGCGACTAATACGACTCACTATAGCGTACTCGAAGACGAGCTGACTAGATAGGCATTGACGTAGGGCTCAATAGACTACCTCCGCTGTAACCCGTCGAAGTCTCGTAGAAAGGGTTACGAGTGCTTCACGTGTTGGCGAATCTCCGTCGGTTGATACCGGAGTGATCGTATACGATGTCACATTTACCGTCTGCAGTTTCGGCTCATTCTGGCCACTTCCTGAAG</t>
  </si>
  <si>
    <t>AGGCTGGAGGTCCAATCTTGCGACTAATACGACTCACTATAGCGTACTCGAAGACGAGCTGACTAGATAGGCATTGACGTAGGGCTCAATAGAAGCCGCGCTATGAAGTCAGGCGTGGAAATTTCGAGTGGGTGCTATCCCGAGTGGTGTTTACGTTCGAACATGGTTCCCAACTCCTCGAGCGTAAACTTCCTGGCTGCTACAGGAAACTTCTGCAGCAAGTATTCTGGCCACTTCCTGAAG</t>
  </si>
  <si>
    <t>AGGCTGGAGGTCCAATCTTGCGACTAATACGACTCACTATAGCGTACTCGAAGACGAGCTGACTAGATAGGCATTGACGTAGGGCTCAATAGACAGCGTCGGAAATTTAGCGCCAAACCCTAGATTCCATTGCGAGGTGGCATTCGCAAACTTGTGTGTGAGAAGCTTGTACGGCCTTTCTACGGCAACAGGGATCCGATGCTGGCAAGCGTTAGCTTGTCGAATTCTGGCCACTTCCTGAAG</t>
  </si>
  <si>
    <t>AGGCTGGAGGTCCAATCTTGCGACTAATACGACTCACTATAGCGTACTCGAAGACGAGCTGACTAGATAGGCATTGACGACAGCTAGAATACACCTCTAGGCGAAACCCAGAAACCCGAAATTCAGAGTGGGAGACGTCTGAGCGTGATCCTCGTGTATCAACTGACGAACTTATGGGAGGGTAGCTTGAAGGAGGATAAATCGCTGTCTATAACAGGGATGGATTCTGGCCACTTCCTGAAG</t>
  </si>
  <si>
    <t>AGGCTGGAGGTCCAATCTTGCGACTAATACGACTCACTATAGCGTACTCGAAGACGAGCTGACTAGATAGGCATTGACGTCTCGTGATATACACCACACGGGCTTACATATTGCGGACTAAAGCCGTTAGCACTTGTAGCATGTGTCTCTTCTTGCAGAATCGCGACTAACTACGATGGATGAGCCGATTGGAATTACGCTATCCCGTTGGCAAGAATACGTAATTCTGGCCACTTCCTGAAG</t>
  </si>
  <si>
    <t>AGGCTGGAGGTCCAATCTTGCGACTAATACGACTCACTATAGCGTACTCGAAGACGAGCTGACTAGATAGGCATTGACGTCTCGTGATATACAGTGGCGAGGATGTCTAGATCCCAATGGTGCCATGATTTAGAGCGCGGTTCATACGCTCCGCAGTATCACCGATGAAGTAGCGAAGAGTGAATGCGGCCTCAACTACTCGATTGTAGTCCTGGGAGAAAGTATTCTGGCCACTTCCTGAAG</t>
  </si>
  <si>
    <t>AGGCTGGAGGTCCAATCTTGCGACTAATACGACTCACTATAGCGTACTCGAAGACGAGCTGACTAGATAGGCATTGACGTCTCGTGATATACACGGCGGCTATAATCCTCGACTGCTCTGTTTAAGCCGCTTAGTTAGATGCGTAAGTCCGCATGCGTAGTGGTCCTTAACGGGCAAGTCGATAGACCGCCTCGTATAGTAGGAGTGGTGGCTAGGTTACTCGATTCTGGCCACTTCCTGAAG</t>
  </si>
  <si>
    <t>AGGCTGGAGGTCCAATCTTGCGACTAATACGACTCACTATAGCGTACTCGAAGACGAGCTGACTAGATAGGCATTGACGTCTCGTGATATACAGACGGCGATCTTCCTATGAGTGGCCATAGTGGGTTCGAAGACTATGTGTGGCACCGATCTCTAGGACATAACCGCATGTAAGGAAGTCTACTGACCTACCCAGCAAACGAGAGCGTTATTGAGCAGGAGAATTCTGGCCACTTCCTGAAG</t>
  </si>
  <si>
    <t>AGGCTGGAGGTCCAATCTTGCGACTAATACGACTCACTATAGCGTACTCGAAGACGAGCTGACTAGATAGGCATTGACGAGGAGACCAATAGAAGGCCAGACTCGTAGGTAAAGGTACCACAAATTGCAACGTGCCATTGTGTTTGTGGCATAAGTGTCATGGAGAAGATCTTAGCTCAGCCACAGTAATCCCGTAAGATACGACCCGTAGTGTACGTCTAGCATTCTGGCCACTTCCTGAAG</t>
  </si>
  <si>
    <t>AGGCTGGAGGTCCAATCTTGCGACTAATACGACTCACTATAGCGTACTCGAAGACGAGCTGACTAGATAGGCATTGACGTACAACAAACACGAAGAGAACCGCATTAGCCGAGTTCCGATTAGAGGAAAGGCAGGCAAGGTACGACACATCACTAGGTAGACACTCTCTTATCTGTCGGCCGATACAACCCTATCTCCGCTCTTACACTTAGGACATACGCTTATTCTGGCCACTTCCTGAAG</t>
  </si>
  <si>
    <t>AGGCTGGAGGTCCAATCTTGCGACTAATACGACTCACTATAGCGTACTCGAAGACGAGCTGACTAGATAGGCATTGACGTACAACAAACACGACTTAGCAAGACGCATTATCCTTCCCTGCGTTTGTCCCTTCCAATGCTATGGCGCCTACGAATGAACTCCCGATTGATCGTTCCCAGTCAAGCCTGAGGTTTCGGCACTACGTGATATGCGCTCATTTAGTATTCTGGCCACTTCCTGAAG</t>
  </si>
  <si>
    <t>AGGCTGGAGGTCCAATCTTGCGACTAATACGACTCACTATAGCGTACTCGAAGACGAGCTGACTAGATAGGCATTGACGTACAACAAACACGAACGTTCTGTTGCGAACGTGAAGAACGAAGCAGGCTGACGATTTGCTCCGCCAACATTGATCCAGTGCTGATGCTAGCTACGCCAAGCTGGATGGGATTACTGCATGGTGACTATAGTTCGGCAACTGCTCATTCTGGCCACTTCCTGAAG</t>
  </si>
  <si>
    <t>AGGCTGGAGGTCCAATCTTGCGACTAATACGACTCACTATAGCGTACTCGAAGACGAGCTGACTAGATAGGCATTGACGTACAACAAACACGACATCACTTGTCAAGATCTCAAGGGCGACACATACGACTCATAGCAGCGGGCAATTGAATCTGGGAAACGTGGTCGCCTTAGCAAATTGGCCCGGCTTTGAAGTGATCCATGCCCTTACATCGTAACCAAAATTCTGGCCACTTCCTGAAG</t>
  </si>
  <si>
    <t>AGGCTGGAGGTCCAATCTTGCGACTAATACGACTCACTATAGCGTACTCGAAGACGAGCTGACTAGATAGGCATTGACGACTGAGAATTACGACCAGGCGAAATAGGTGATCCAGACCGATGTAATCAAGCGAGGTTCGGATTCTCCAATTCGGGTCCGCATTATTTAGCCCAGTCTGACAGTGATCCTGCCTGAAAGTGCGTAGCGCTTAATTCGCCACATGATTCTGGCCACTTCCTGAAG</t>
  </si>
  <si>
    <t>AGGCTGGAGGTCCAATCTTGCGACTAATACGACTCACTATAGCGTACTCGAAGACGAGCTGACTAGATAGGCATTGACGTCGGGTAAAGAACAAGGGCATCTTAACTTCGCAGCACCAGATTATGAGGTGACTAAAGGAGCTTGGCCTAATGTCAACCGTGAAAGGTATTGGGATTGACAACCCTGGCATATGAGACCAGGCGAAATCCAAATCGGATGGCTAATTCTGGCCACTTCCTGAAG</t>
  </si>
  <si>
    <t>AGGCTGGAGGTCCAATCTTGCGACTAATACGACTCACTATAGCGTACTCGAAGACGAGCTGACTAGATAGGCATTGACGTCGGGTAAAGAACACTCCTGCGCAAACCTATTCGACTTGCTTTCCGCAGGATGCAAGGCACTATTGCGTCCAAGAAAGAACAGGCAGTATCGGTTGGGTGAACTTTCTCAGACAAGACGTCTGGGAGTGAAGAAGGCTTTCAATATTCTGGCCACTTCCTGAAG</t>
  </si>
  <si>
    <t>AGGCTGGAGGTCCAATCTTGCGACTAATACGACTCACTATAGCGTACTCGAAGACGAGCTGACTAGATAGGCATTGACGTCGGGTAAAGAACAACGCTGGAGCAAAGAAGATCACGTGCCGTGTTCTTCACGTTAGTGAATCCTGTAGACTCCATGCAGGCAAGTTGTGAGAACTGGTAGTATCCCGTCACGTTCAAATGGGAGGATTCCCTGTGGAGGAAGGATTCTGGCCACTTCCTGAAG</t>
  </si>
  <si>
    <t>AGGCTGGAGGTCCAATCTTGCGACTAATACGACTCACTATAGCGTACTCGAAGACGAGCTGACTAGATAGGCATTGACGTCGGGTAAAGAACACACGAGGGTATTAATGCAGGCCTAGCTAGATGTTCGGCTCCAGTATGTACATCCCACGGCTAGAATGGCGCGGATAATTCCGAGGGCTACAACCCTATGAGCATCATCTCCTTGAGTCTATTCCTGATGCATTCTGGCCACTTCCTGAAG</t>
  </si>
  <si>
    <t>AGGCTGGAGGTCCAATCTTGCGACTAATACGACTCACTATAGCGTACTCGAAGACGAGCTGACTAGATAGGCATTGACGAGCCATTATCAAGACGGGATGGCATCTCCCTGAGAATTAAGGGCATCTTTACCGTGATTGGAACTCGCTAGGGCTACTAAACACTGGCTTTCGCCTTCTTAGTCTGAGCTGATGGAATTCTCTCCGCCCGTTATTTGCATGCCCATTCTGGCCACTTCCTGAAG</t>
  </si>
  <si>
    <t>AGGCTGGAGGTCCAATCTTGCGACTAATACGACTCACTATAGCGTACTCGAAGACGAGCTGACTAGATAGGCATTGACGTAGCTGATGACACAACTTGCGTCTGTGACGTCCGAGATTGTCCACGGTCAGTTGCCATTTACGGTAACCTATCGCGACGACACTAGGAATCGATGCCGGTACTTTACGTGCATACGGTCCTTCAACTGTGTCGACTAGATGTCCATTCTGGCCACTTCCTGAAG</t>
  </si>
  <si>
    <t>AGGCTGGAGGTCCAATCTTGCGACTAATACGACTCACTATAGCGTACTCGAAGACGAGCTGACTAGATAGGCATTGACGTAGCTGATGACACACTATGTACGTGTACTCGGGTCAAGCACAACGGTTTCTTTACACGGTAAGCGACAATTGGGTGTCTGATCGTGTTCCTACTATGTCTGGAGAGGCTCTGTGGTGTCTCGCTCTAATTTCCCGGTTACGGATATTCTGGCCACTTCCTGAAG</t>
  </si>
  <si>
    <t>AGGCTGGAGGTCCAATCTTGCGACTAATACGACTCACTATAGCGTACTCGAAGACGAGCTGACTAGATAGGCATTGACGTAGCTGATGACACAAGGCTGCTGAAGACCGAACATGCTGTAAGCTAGGCTCCAAGTCATGTTCTCCTCAGCCTAACGACAGCCACTCAATCCAGACGCACACTCAATAGCCGGCACAGTATATTGCGGCGCGTTATTACTTCCCATTCTGGCCACTTCCTGAAG</t>
  </si>
  <si>
    <t>AGGCTGGAGGTCCAATCTTGCGACTAATACGACTCACTATAGCGTACTCGAAGACGAGCTGACTAGATAGGCATTGACGTAGCTGATGACACACAGGAATCTGTAACACCCACTCTACAAGTACCCAGTTGCTATAGGTGACTTGTATAGGAGTCGTGCATGAGGCTAACGTACTATGGTCCTAAATGCGCGGTTCGAATCTCATCTTCCGCATCCAGCAAGAATTCTGGCCACTTCCTGAAG</t>
  </si>
  <si>
    <t>AGGCTGGAGGTCCAATCTTGCGACTAATACGACTCACTATAGCGTACTCGAAGACGAGCTGACTAGATAGGCATTGACGACACGTTCCACACAACCGTAGGTAACTTTGGCGTGAAACTGCCAGGGATAAGTCTAGGCCTGTACCCGATGCTCTTAGGGCCTCCAGATTGCGTTGTGGACACAAGTATTGGGTGGCCCATATCGATGCTCGCGAAGTCACTTTATTCTGGCCACTTCCTGAAG</t>
  </si>
  <si>
    <t>AGGCTGGAGGTCCAATCTTGCGACTAATACGACTCACTATAGCGTACTCGAAGACGAGCTGACTAGATAGGCATTGACGTCTACGTGGACACAACGTTGCGTGGTCACATGATATCGTGAGAGCGCTATCATCATAGGCACTAGGTTCTACCAAACGTTCTGGATTCATCGTAGCCCATCATCGGACAATAGATGACCTCGGGTCAAACAAGAGGTCGGATAAATTCTGGCCACTTCCTGAAG</t>
  </si>
  <si>
    <t>AGGCTGGAGGTCCAATCTTGCGACTAATACGACTCACTATAGCGTACTCGAAGACGAGCTGACTAGATAGGCATTGACGTCTACGTGGACACACTACGGTGACCTCTGTGTCTGCGGTGAAATGATAGCCGTTAAGTGCGAAACTACAGCGGTGACAAACTTTGCCAGGCGAATCACACATCCTTACTCATCCTCACACGGGAAGATACAGGGTTGAGGCTGAATTCTGGCCACTTCCTGAAG</t>
  </si>
  <si>
    <t>AGGCTGGAGGTCCAATCTTGCGACTAATACGACTCACTATAGCGTACTCGAAGACGAGCTGACTAGATAGGCATTGACGTCTACGTGGACACAAGTCGTAATGTCCATGGCAATTCACGTTGGCCGATGTCTTTGCGACGATCCGAACTGGGCTTTCGTAAAGCGCTTGACGCTTAGGAGGCACGCTAAGCTTAGGCTAATCTCCCGCTTCCAAGACGATTCTATTCTGGCCACTTCCTGAAG</t>
  </si>
  <si>
    <t>AGGCTGGAGGTCCAATCTTGCGACTAATACGACTCACTATAGCGTACTCGAAGACGAGCTGACTAGATAGGCATTGACGTCTACGTGGACACACATGGTGACACCGATAATACAGACGCAGCTCTCATATAGTGCTCTCACGAGAACGCGTAACCTCAATCGGCTTAGTCCCTCTGAATCCGGCGAGTCATAAGCGCCTTCTTTAAGGAGGTCCCACTAGCATATTCTGGCCACTTCCTGAAG</t>
  </si>
  <si>
    <t>AGGCTGGAGGTCCAATCTTGCGACTAATACGACTCACTATAGCGTACTCGAAGACGAGCTGACTAGATAGGCATTGACGAGGTTCATAACAGACGCCGCAAATCGAGCTGTCCTGAACTCCTCAACTGTCGGTTCCTGGAATAGCTAGGCTATTAGAGCAAGCCGTCATGGTTAGCTTCTCTGTTGATGCTGGTTCATCAGACGGTCGCATGACATAATGCCTATTCTGGCCACTTCCTGAAG</t>
  </si>
  <si>
    <t>AGGCTGGAGGTCCAATCTTGCGACTAATACGACTCACTATAGCGTACTCGAAGACGAGCTGACTAGATAGGCATTGACGTACCACAGGCTCCAACGTTAGCGCGGTATCTTTCGCTTCCGGAGAAGTGCAAGGGCAGTTGGTATCGCAGCCACCTATCTGGATCGACACCGACATAAGCACACCGTAACTGGTGTAGATAGTCTCGGTCTCCATAGGTTGCCTATTCTGGCCACTTCCTGAAG</t>
  </si>
  <si>
    <t>AGGCTGGAGGTCCAATCTTGCGACTAATACGACTCACTATAGCGTACTCGAAGACGAGCTGACTAGATAGGCATTGACGTACCACAGGCTCCATTACCCGTCAGTAGTACGTGTCACTCGGACCTAAGCACGATTGTAAGAGACGACGGTGACTCATTCGATGTACCAAATGCCGGATGCGATAATCTGCCTAGGGTAATAGTCCTTCCGACACTTTCTGGAAATTCTGGCCACTTCCTGAAG</t>
  </si>
  <si>
    <t>AGGCTGGAGGTCCAATCTTGCGACTAATACGACTCACTATAGCGTACTCGAAGACGAGCTGACTAGATAGGCATTGACGTACCACAGGCTCCAAGATCACAGTTCTGAGCGATTGGCCAGACATGTTGCGGCGTGATGTAACGGTCCGGTAGTAATGGGCCGTTCACAAACTGAGTCCAAACTGCACACATATAGCTCGAGGTTAATCTACCTCGGGCTTGATATTCTGGCCACTTCCTGAAG</t>
  </si>
  <si>
    <t>AGGCTGGAGGTCCAATCTTGCGACTAATACGACTCACTATAGCGTACTCGAAGACGAGCTGACTAGATAGGCATTGACGTACCACAGGCTCCATACTTCCCACAATATCCCATCACATCCTCTTTCTTGGATCCACACGGATTTCATTCTGGCTGGAGAGAGTCGAACCATGAGGGCAGTACTCATGGCGGGCTATGTACTTTCGCGTCGGAGATTGATACGAATTCTGGCCACTTCCTGAAG</t>
  </si>
  <si>
    <t>AGGCTGGAGGTCCAATCTTGCGACTAATACGACTCACTATAGCGTACTCGAAGACGAGCTGACTAGATAGGCATTGACGACTTACCACCCACAACTGTTCCATGGAATCGTTCGGCCTTCAAAGGTGACTCACGCAGCAGACTCACCAATCGGCAGACAGAGTCCCGTAAGAAGGTACGTTGGAAGTTGCTCGAGCGTCTACTTCCAATCCTATGCCTACGCAATTCTGGCCACTTCCTGAAG</t>
  </si>
  <si>
    <t>AGGCTGGAGGTCCAATCTTGCGACTAATACGACTCACTATAGCGTACTCGAAGACGAGCTGACTAGATAGGCATTGACGTCGTTTGCATCCCTACCGTCCATGTACAGGCTGGTTGCTTCGATGACCAATCCGTAGTTTCGTTGTCCAGCCTTGGTAGAGACGGGACGATGAGTTGGCGCATTGAACCGGTGCAATCATTGCGGGACGTACTACACGGCAAATATTCTGGCCACTTCCTGAAG</t>
  </si>
  <si>
    <t>AGGCTGGAGGTCCAATCTTGCGACTAATACGACTCACTATAGCGTACTCGAAGACGAGCTGACTAGATAGGCATTGACGTCGTTTGCATCCCTCTTCGTTGTCTGAGTCAGTCATCTATGTGTCGCAAAGTCGTTCAGATATGCCAGGGTGCAAAGCCATGTGGCTGACGACAACCGGTTATACGCCGGGACAATTCAATGGCACGTGAAGGTACAGTGATATATTCTGGCCACTTCCTGAAG</t>
  </si>
  <si>
    <t>AGGCTGGAGGTCCAATCTTGCGACTAATACGACTCACTATAGCGTACTCGAAGACGAGCTGACTAGATAGGCATTGACGTCGTTTGCATCCCTAGCCTAGCATGGCTGCTCTCGTTGGTGCGTACCTGTAAAGCGCAATGGCCTACGGGTATTGGAATGGCGATGGCTCTAAACCTTGCGCAGTTGGCTAGAGTATCCAGTCAAAGGAGAATCGACAGTTAGCATTCTGGCCACTTCCTGAAG</t>
  </si>
  <si>
    <t>AGGCTGGAGGTCCAATCTTGCGACTAATACGACTCACTATAGCGTACTCGAAGACGAGCTGACTAGATAGGCATTGACGTCGTTTGCATCCCTCACGATCCTATAGCTCAAGACCCAGAATATCGTACCTCGCCTTACAATCGGAACAGTATATCCCGTAACCGCTAGTTGTTATCGGCAAATGGCAACCCGTCTTGGCAAGCAGGGTTCGGATTGAATGAGCATTCTGGCCACTTCCTGAAG</t>
  </si>
  <si>
    <t>AGGCTGGAGGTCCAATCTTGCGACTAATACGACTCACTATAGCGTACTCGAAGACGAGCTGACTAGATAGGCATTGACGAGCGTTAACTCCCTACTGGGATTGCGGTAATGTATTGCGGTATAGGGCTGAACTAGGGTGGAAAGTCACACCTTCTCGACACGAGTTAACCAGAACAGTAGGGTTCTGCAAACTGGTACTAGGACCCTTGGTCAGGACGTACTCATTCTGGCCACTTCCTGAAG</t>
  </si>
  <si>
    <t>AGGCTGGAGGTCCAATCTTGCGACTAATACGACTCACTATAGCGTACTCGAAGACGAGCTGACTAGATAGGCATTGACGTAGGTCAAGAGCCAACTGCTTTGGTGCCATTGAATGCCATCTTTGTAAGGGCAAACATTGACAGGTTCCTATCGTATCTGACACAGAATACCTCATGACTCATGTCCCGGACATGTCAGGGCCTCATTACAACAGGCAGCCAGTATTCTGGCCACTTCCTGAAG</t>
  </si>
  <si>
    <t>AGGCTGGAGGTCCAATCTTGCGACTAATACGACTCACTATAGCGTACTCGAAGACGAGCTGACTAGATAGGCATTGACGTAGGTCAAGAGCCACTCATACTAGTCAGCGCCAGAAAGGTCATTCTCCCGGGTTCTTAGAGTAGCGCAGACTTATTACGCCCTGACTAAGCCACATACATATGCGGCTTGGAAATATCGCTCCACACGAATCCCTTGTCATCATATTCTGGCCACTTCCTGAAG</t>
  </si>
  <si>
    <t>AGGCTGGAGGTCCAATCTTGCGACTAATACGACTCACTATAGCGTACTCGAAGACGAGCTGACTAGATAGGCATTGACGTAGGTCAAGAGCCAAGGTCGAAAGGGCAACGCCTTTATTCAGTGGGAATATGTAGGGTCGCCATCAATTAGTCGGTAGTATGGACTTGTCAGCGTTTAGTGGGCGAGGTATATTGGGACGCCCTTATATTTAGCGGCTTCCTATATTCTGGCCACTTCCTGAAG</t>
  </si>
  <si>
    <t>AGGCTGGAGGTCCAATCTTGCGACTAATACGACTCACTATAGCGTACTCGAAGACGAGCTGACTAGATAGGCATTGACGTAGGTCAAGAGCCACATGATTGGCCCTTACCCAAGTGCAGTGTCTCCATATAGTCGAACCGCAGTGAACCTATACTGTGACGCTTCCTCCAGATTCTTACACGAGACATTCTGCAGTTCGCCTCACCACATCAAGGAGTTACTAATTCTGGCCACTTCCTGAAG</t>
  </si>
  <si>
    <t>AGGCTGGAGGTCCAATCTTGCGACTAATACGACTCACTATAGCGTACTCGAAGACGAGCTGACTAGATAGGCATTGACGACAGGGTGAAGCCAACTAGACTAAGGATGACATGAGAGGCCAATAACCGGTGCGCAATTTGAAACCCTCGTTGAAACTTGCCTCCTTTCGGTAAACCTCGCACTGGTTACGGCGTTTCCACATGGATAGGATTGGGTAGGCTTTATTCTGGCCACTTCCTGAAG</t>
  </si>
  <si>
    <t>AGGCTGGAGGTCCAATCTTGCGACTAATACGACTCACTATAGCGTACTCGAAGACGAGCTGACTAGATAGGCATTGACGTCTCTCTTGCGCCAACAAATATCGCCCTATATCTTTCGGCTAGACCAGACAGAGAGAAACTAGGGTATCCGGTTTCCTCTGGTGACATCAGTATCGGGACTATAGCTACACCCAGTGTACATCTGTTGTCCCAATCCGCTGTAAATTCTGGCCACTTCCTGAAG</t>
  </si>
  <si>
    <t>AGGCTGGAGGTCCAATCTTGCGACTAATACGACTCACTATAGCGTACTCGAAGACGAGCTGACTAGATAGGCATTGACGTCTCTCTTGCGCCACTATTCGGGAACGTCGTTTGCTGGGCACCAAACTAAACCTGGAGCAATGAAGCGTACAAATGTCTCCCGTGTACATCGGAACCGACTGATAGTGAGAACGTCCATTCCCTCTCCAGGTAGCCACAAGAGGATTCTGGCCACTTCCTGAAG</t>
  </si>
  <si>
    <t>AGGCTGGAGGTCCAATCTTGCGACTAATACGACTCACTATAGCGTACTCGAAGACGAGCTGACTAGATAGGCATTGACGTCTCTCTTGCGCCAAGTCATGACGCTCCACCTTACATTCTCAGGGTAATATCGTGCAGCTACACTGCCCGACAATGGTATACGGCATCGACCATCGTAAGGCATCCAGGATTTCCTCACAAGGTGACGCGTAATTCGCTACGTAATTCTGGCCACTTCCTGAAG</t>
  </si>
  <si>
    <t>AGGCTGGAGGTCCAATCTTGCGACTAATACGACTCACTATAGCGTACTCGAAGACGAGCTGACTAGATAGGCATTGACGTCTCTCTTGCGCCACATTAGCGTATCTGCTATGCCCTTGTAGGAGAGATCGACCTAGGTCGTACTTTATCCCTGCTTTGGAGGCGAACTTCTTACACGATGGCAGAGCAGCATACGGTGTCGATCTCACAGCCAGTCCAAGGTGATTCTGGCCACTTCCTGAAG</t>
  </si>
  <si>
    <t>AGGCTGGAGGTCCAATCTTGCGACTAATACGACTCACTATAGCGTACTCGAAGACGAGCTGACTAGATAGGCATTGACGAGGATTCTTCGCCAACCTGGATCCATGCGCTATTCAGTTTCCCTTTGTACCGCGGCATATCTTAACGCGACCAGGAAATCCACGGATATGGCGTGTTTCTTGTGTCTCTAGCTCACAGCCGATATATAGTCGCGGAAGCATCACATTCTGGCCACTTCCTGAAG</t>
  </si>
  <si>
    <t>AGGCTGGAGGTCCAATCTTGCGACTAATACGACTCACTATAGCGTACTCGAAGACGAGCTGACTAGATAGGCATTGACGTACATCGCCGTCGAACAATCGAGCGGCTTCAAGTCAGTTGGGTACTGATCATTCGGGAGAATAAAGTGCGACCCTCAACTTGTCACAACTCAGCGGAGTCTGAACAGGGTTTGTAGACGTTGAAGGTTTGTGGTCTCGCCATTCATTCTGGCCACTTCCTGAAG</t>
  </si>
  <si>
    <t>AGGCTGGAGGTCCAATCTTGCGACTAATACGACTCACTATAGCGTACTCGAAGACGAGCTGACTAGATAGGCATTGACGTACATCGCCGTCGATTAGGCAGATGAAATGCTGCACGAATTCAGCCTTGTAGCTAGTGTACACTTGCAGGGTCTACTACTCCCGTAATCGTTTAGCGGCTGAATGTTGTGTCAGGTTCTTCTCGGCGTCTCTAAATACGCTGTGATTCTGGCCACTTCCTGAAG</t>
  </si>
  <si>
    <t>AGGCTGGAGGTCCAATCTTGCGACTAATACGACTCACTATAGCGTACTCGAAGACGAGCTGACTAGATAGGCATTGACGTACATCGCCGTCGAAGAACTAAGTCGGTGGTCCTACTCTGGGAGCATGACGTGGGTCTACGAATGTTGGGTCCGGATGATTCACCTCACCTCACTCAGGCAGAGCAGACAGTACTGTCCTTCGGATTGAGCCATAGGCGAGTAAATTCTGGCCACTTCCTGAAG</t>
  </si>
  <si>
    <t>AGGCTGGAGGTCCAATCTTGCGACTAATACGACTCACTATAGCGTACTCGAAGACGAGCTGACTAGATAGGCATTGACGTACATCGCCGTCGATAGAGTGAGTGCATGTAGGTTCCTGGCTAGTGACTTGAGAAGAAGAGTGTTGGACCATGACATGCTCATCGTAGCAAGTGTTACCGGGCAAGTTCTATCGGTCAGATGACTGTCTGTTTCAAGGTGTAGTATTCTGGCCACTTCCTGAAG</t>
  </si>
  <si>
    <t>AGGCTGGAGGTCCAATCTTGCGACTAATACGACTCACTATAGCGTACTCGAAGACGAGCTGACTAGATAGGCATTGACGACTGTTAGTGTCGAACGGGCAAACCGATACGTCACAAGAGAGGCATTTCGATCGCTATCGTGGAGATTGATCTCACTGGGTGTGCTACGACCTTTGCGGTTAAACGGGCCCGTTAATTGCATCGGAAATTTCGTTCCGCCAGATATTCTGGCCACTTCCTGAAG</t>
  </si>
  <si>
    <t>AGGCTGGAGGTCCAATCTTGCGACTAATACGACTCACTATAGCGTACTCGAAGACGAGCTGACTAGATAGGCATTGACGTCGGCCATAATCGAACCTCTCGTTAAGCGCCTTATGAGGGCAGTCAATATACCCAGGCACTCATTCTCTAGGAGTGAGCCAACGCAATCAGCTGTAGATTCCGATACACTATTGGGAAGTTCGAGGCGCTTCTTAGGAGCGTGAATTCTGGCCACTTCCTGAAG</t>
  </si>
  <si>
    <t>AGGCTGGAGGTCCAATCTTGCGACTAATACGACTCACTATAGCGTACTCGAAGACGAGCTGACTAGATAGGCATTGACGTCGGCCATAATCGACTCGTGGCTAAGTTTGGCGTACAAACGGTCTCCACTCAGTTTGTAGAGCCTATTCACGCTCAGACGACATCGACAACGAAATTCCCACATCTAATCTCCTCTGTGTTTCGGCGGACTAATCCTCATGAGGATTCTGGCCACTTCCTGAAG</t>
  </si>
  <si>
    <t>AGGCTGGAGGTCCAATCTTGCGACTAATACGACTCACTATAGCGTACTCGAAGACGAGCTGACTAGATAGGCATTGACGTCGGCCATAATCGAAGACCGAAGACGACTAGCAAACATCTGCATCAGGATGACAACGACATGGTTATGCCTGTCATTCTCATCGGCGGATACCATAGGTAGGGCCTGTTGTAATCTGCACCCGAAATTAGGCGTTCTTTCTGCCATTCTGGCCACTTCCTGAAG</t>
  </si>
  <si>
    <t>AGGCTGGAGGTCCAATCTTGCGACTAATACGACTCACTATAGCGTACTCGAAGACGAGCTGACTAGATAGGCATTGACGTCGGCCATAATCGACACCCGTTCTGCTCTACAGGTGGCCATGATGATCCTGAGCCAGTACTACCTGGATTGTGAGCGTCCTAGGTCTGGGCAGATAGTGACCACTAGTCCGTCTATAGACAAGGTCCGTTCCGTATAACGGTAGATTCTGGCCACTTCCTGAAG</t>
  </si>
  <si>
    <t>AGGCTGGAGGTCCAATCTTGCGACTAATACGACTCACTATAGCGTACTCGAAGACGAGCTGACTAGATAGGCATTGACGAGCCTAGTTATCGAAGCCCACTATCCTGTGAGAACAATGTCGGATCGCTCTGATGGTTCTGTTCGACTTACGCTGTAACATATCGGCTAAGGGCTTCCCTCAACTATTAGGGACTGCGCTTTACGACCACTGCAATGGAGGCCAATTCTGGCCACTTCCTGAAG</t>
  </si>
  <si>
    <t>AGGCTGGAGGTCCAATCTTGCGACTAATACGACTCACTATAGCGTACTCGAAGACGAGCTGACTAGATAGGCATTGACGTAGCGTCTAGTCGAACACATTCCTTCCTCAGTTTGCCCGAAAGAGCTCAGTGTAGTTACGCATGTCCCTCATCTCGCAATCGGCTAGCGGAATCTGGTGAGGCCAAATTTGTCCCTCAGCTATCGCAGTAGATACGAAGAGTTCATTCTGGCCACTTCCTGAAG</t>
  </si>
  <si>
    <t>AGGCTGGAGGTCCAATCTTGCGACTAATACGACTCACTATAGCGTACTCGAAGACGAGCTGACTAGATAGGCATTGACGTAGCGTCTAGTCGACTCGTCCTCTGCATGCGTTAAATGCATGGCTCGACATGAGGTCGGGAATATAGGAGCCCATGCATTGCCGAGGACGTTTATGTCGCAGCCTGTATTCGCGCAGGCAAAGTTGGGCTTTGTATTCCCAGACATTCTGGCCACTTCCTGAAG</t>
  </si>
  <si>
    <t>AGGCTGGAGGTCCAATCTTGCGACTAATACGACTCACTATAGCGTACTCGAAGACGAGCTGACTAGATAGGCATTGACGTAGCGTCTAGTCGAAGTCGCTAGCTAAGGTACCTTGTCCAGTCGGCTTAGCGTGTGTCCGAATCTGCCAAAGCTGACGACGTCATCCCTGGTTCAGTCAGTAGCCCTCCTTCCAATTCTCGTGGTACTTTGTACACGTCTGTTAATTCTGGCCACTTCCTGAAG</t>
  </si>
  <si>
    <t>AGGCTGGAGGTCCAATCTTGCGACTAATACGACTCACTATAGCGTACTCGAAGACGAGCTGACTAGATAGGCATTGACGTAGCGTCTAGTCGACAGGTTCAGGTACAAATCACTGGAACTATCAGACCGAATGGTCCCGTAACGTAGTAACGCCTGACGCATACATAACAGCGAAGTGGTCAGTCGCTAAACATAGGTGGTTAAGTCATGCGGGTCTATGTTGATTCTGGCCACTTCCTGAAG</t>
  </si>
  <si>
    <t>AGGCTGGAGGTCCAATCTTGCGACTAATACGACTCACTATAGCGTACTCGAAGACGAGCTGACTAGATAGGCATTGACGACACCTTACGTCGAACCACCTGTGAGCAGTCTAAGTAAGCACCTGTAGGGCATCGCTTCACGCAGTGTGCTCAGATGAAGTTCGATCCTCGGTAACAGGTCCCGTTCTACGCTTTACGATACAGGTCAATGATTCACCCTGGGAATTCTGGCCACTTCCTGAAG</t>
  </si>
  <si>
    <t>AGGCTGGAGGTCCAATCTTGCGACTAATACGACTCACTATAGCGTACTCGAAGACGAGCTGACTAGATAGGCATTGACGTCTAACGATCTCGAACAATCTAGTGGTGATTCTTTAGGGCCAGTAAAGACCGCGTTATTCAGAAGGGTCAGTGTTGCAATAGTCAGCATCGTTGACAGAGGGCCTTGACTTACTCAGCAGGGACTACGAAGGTAAGTAACCGAAATTCTGGCCACTTCCTGAAG</t>
  </si>
  <si>
    <t>AGGCTGGAGGTCCAATCTTGCGACTAATACGACTCACTATAGCGTACTCGAAGACGAGCTGACTAGATAGGCATTGACGTCTAACGATCTCGACTCTCCTGAACGCCAGTCTAATTTACGCCGTCTTGTTATGGGATGCCCTAGTATCGATCCGGGAGATCCTTAAAGCGGCGATCCATTTCGGCTGGAGTGATTTAGTCCTGGGACCATCATCCGTACTTCCATTCTGGCCACTTCCTGAAG</t>
  </si>
  <si>
    <t>AGGCTGGAGGTCCAATCTTGCGACTAATACGACTCACTATAGCGTACTCGAAGACGAGCTGACTAGATAGGCATTGACGTCTAACGATCTCGAAGACAGTCGCCAAGCAGATGTAACAACCACCGCACACATTTGCAAGTGGGAGGACGTTGACTGAACCCGGAATGTGAAACCCGGCTTACAATGCCGCGTGAGTTTGTTGGATGCTACAGTTTAGACGCGGATTCTGGCCACTTCCTGAAG</t>
  </si>
  <si>
    <t>AGGCTGGAGGTCCAATCTTGCGACTAATACGACTCACTATAGCGTACTCGAAGACGAGCTGACTAGATAGGCATTGACGTCTAACGATCTCGACAGAGCTATTGACATCCAGATTTACGGCTAAGCTGCTTTCTGTAGGTGCCGAGATGTATCGGCGACAGTGTTTGGTCATAGTCATCCTAGGACGCGATTTCTTAAGGCCGTGACCATTCAATGCCAACCGATTCTGGCCACTTCCTGAAG</t>
  </si>
  <si>
    <t>AGGCTGGAGGTCCAATCTTGCGACTAATACGACTCACTATAGCGTACTCGAAGACGAGCTGACTAGATAGGCATTGACGAGGTGATGTCTCGAACTTCTGTGCGAATAGCCTCGGGTTGTTCATCCAGCTCATTCAAAGGGAGTCCGCAAAGAGTCTTTGGGAGCATACTCAGCTCTACCCGTTTGTACGCCTCGCTTAATCTAGCCGTGATTATTTACCCGGATTCTGGCCACTTCCTGAAG</t>
  </si>
  <si>
    <t>AGGCTGGAGGTCCAATCTTGCGACTAATACGACTCACTATAGCGTACTCGAAGACGAGCTGACTAGATAGGCATTGACGTACCTCTATGGTGAACGTTAGGGTGGTTGGCTACTTTGTTAGGCCGTACAATATTGGCGTTCAGCGTACGCCATCATAGGATCCCGCTCATTGGACTCCACGAAATCCTATCCGATAGGTTGCTAAGTGGTCGATAGATGTCCTATTCTGGCCACTTCCTGAAG</t>
  </si>
  <si>
    <t>AGGCTGGAGGTCCAATCTTGCGACTAATACGACTCACTATAGCGTACTCGAAGACGAGCTGACTAGATAGGCATTGACGTACCTCTATGGTGACTGCATGCGTATTATCCGCGTTTGCTTCCATCGGCTCGAATCATTGCACGGGAGAAATCCTGTAGCTGGGATGCCATGCTTCGCATAACTGCCAAGCACGTTGGCGATTGAATGAAGGCGATGTTTCTATATTCTGGCCACTTCCTGAAG</t>
  </si>
  <si>
    <t>AGGCTGGAGGTCCAATCTTGCGACTAATACGACTCACTATAGCGTACTCGAAGACGAGCTGACTAGATAGGCATTGACGTACCTCTATGGTGAAGGACCGAGGTCATTAACGGAAGACGGACTAATGGGTCCGTTATAGTGTGCTGTGAATGCTGTGGATACAGTCGAGACATATAGCACCACCCACTAGCTGTTATCACAGCCACATTGTCGCGCCACATTGATTCTGGCCACTTCCTGAAG</t>
  </si>
  <si>
    <t>AGGCTGGAGGTCCAATCTTGCGACTAATACGACTCACTATAGCGTACTCGAAGACGAGCTGACTAGATAGGCATTGACGTACCTCTATGGTGACATCCCGTCACCACTTTCCGGCAAGTTACCGACCCATCCAACCTTACCCACCGAGGATTGAGTAGTTGGGATATCCGACCAATCTCACTCCTCAGCAACGTAGGGAGCATATACCCTGATCAAATCAGGAATTCTGGCCACTTCCTGAAG</t>
  </si>
  <si>
    <t>AGGCTGGAGGTCCAATCTTGCGACTAATACGACTCACTATAGCGTACTCGAAGACGAGCTGACTAGATAGGCATTGACGACTTTACGTGGTGAACGCTCTACAATGACAGCGTATTTCCGTGTAGCGATCTAGGCCTTGGCAGATCCGCTTCAAAGATCGGTGCTCCAGATAGTAAGTCCACTACAGCACAATGACTAAGGGTGCTCTCAACGCTGTTAGGAGATTCTGGCCACTTCCTGAAG</t>
  </si>
  <si>
    <t>AGGCTGGAGGTCCAATCTTGCGACTAATACGACTCACTATAGCGTACTCGAAGACGAGCTGACTAGATAGGCATTGACGTCGTGTGACCATGAACGAGCGACACACAGACTTCTCGATTCTTGTGTTGCCGGTCAAGTGTTTCAGACAACCCGAGTGCTACAAGCGAAACGCCAAGCAAGGTACGTCTACAAGGTCAAGGCATCAGAGGTATCTCTAGTCCTGATTCTGGCCACTTCCTGAAG</t>
  </si>
  <si>
    <t>AGGCTGGAGGTCCAATCTTGCGACTAATACGACTCACTATAGCGTACTCGAAGACGAGCTGACTAGATAGGCATTGACGTCGTGTGACCATGACTGATGATCAAGACCGAAGGCGTTTCCGTTTGTACTTTAGGCAAGCATTAACTCCAAGGCACGTGTCAGAGAATCGCGCTCCATGTAGCTTTAGCGTAGTTCACAGCCAGTGTGCTGTGACAGTCGACGGATTCTGGCCACTTCCTGAAG</t>
  </si>
  <si>
    <t>AGGCTGGAGGTCCAATCTTGCGACTAATACGACTCACTATAGCGTACTCGAAGACGAGCTGACTAGATAGGCATTGACGTCGTGTGACCATGAAGACGGTCCTCGATTTCTGATCAGGGTATCGAGCACTTCCCGTCAAGACGTGGAAGAACACGTACCACTTACCCACAGGAATGTTAGCCGTAGTTCCGAGCCCTTCATAGATTCGCGTTTATCTGTCCTCATTCTGGCCACTTCCTGAAG</t>
  </si>
  <si>
    <t>AGGCTGGAGGTCCAATCTTGCGACTAATACGACTCACTATAGCGTACTCGAAGACGAGCTGACTAGATAGGCATTGACGTCGTGTGACCATGACAATTCCGGCATGCCATACCGCGTAGACCTTATACGCGATAGAGACAGCCTTCATCACATCCGACCGTATCGATGGCATTAGCTCCTCAATCACGACCACATAGATGGTGGGTGTGGTATACCATTGTCCATTCTGGCCACTTCCTGAAG</t>
  </si>
  <si>
    <t>AGGCTGGAGGTCCAATCTTGCGACTAATACGACTCACTATAGCGTACTCGAAGACGAGCTGACTAGATAGGCATTGACGAGCGGGCTTTGTGAACCGAAGCGGTCTTTAGTCCGCTATGCATAGGAAGTGAACTATGGATCTCACAACTCTCTGAGTGGAAAGTGGATGCCTATCCTAGATGTCCGCCGATATAGATTCGGGAGCTTGCTATACTGAGGCTATATTCTGGCCACTTCCTGAAG</t>
  </si>
  <si>
    <t>AGGCTGGAGGTCCAATCTTGCGACTAATACGACTCACTATAGCGTACTCGAAGACGAGCTGACTAGATAGGCATTGACGTAGGGTTCGCATGAACGAAACCACAAGCATTGCTTCGCCTACCATATGTCTCAGGGTCTACTTATACCGTCATGGTACGCATACATGGTAGGCCTAAATCACTTGGCAACTCGGGAAGCGTAAGATTCCTCGATAGGGAACGCTATTCTGGCCACTTCCTGAAG</t>
  </si>
  <si>
    <t>AGGCTGGAGGTCCAATCTTGCGACTAATACGACTCACTATAGCGTACTCGAAGACGAGCTGACTAGATAGGCATTGACGTAGGGTTCGCATGACTACGCTGACTGCTGATCGGAGGAGGTTCTAGAACTAGCCAGCAGTGGTACCGAGACTTGGAAATGAGACTAGCCACACGTTTGTCACCATCCGGTGTCATTTCGGCGCATTTCTTTGGACGGAGAACTCATTCTGGCCACTTCCTGAAG</t>
  </si>
  <si>
    <t>AGGCTGGAGGTCCAATCTTGCGACTAATACGACTCACTATAGCGTACTCGAAGACGAGCTGACTAGATAGGCATTGACGTAGGGTTCGCATGAAGATCACCTAAGGTCAGGCGTTAAGAGCGGGTGATCTAAGTCAGTGAACAGTCAAGCCAGTATCGTGACCTATTATCGTGGTCTGACTTGATACTGGAAGAGGGCACATGGAGTTGCCTACAGGTAGAAAATTCTGGCCACTTCCTGAAG</t>
  </si>
  <si>
    <t>AGGCTGGAGGTCCAATCTTGCGACTAATACGACTCACTATAGCGTACTCGAAGACGAGCTGACTAGATAGGCATTGACGTAGGGTTCGCATGACACCGATACAGACGCGGGCTATTGAGAAGGAGACAACGGCAATATGTCTTGCCTTGTGCGTGACTACCACGTTAGAATCTGGAGGATGGCTGAACGAGAGGCACCTTATCTAACGAGGGCCAATCTAGACATTCTGGCCACTTCCTGAAG</t>
  </si>
  <si>
    <t>AGGCTGGAGGTCCAATCTTGCGACTAATACGACTCACTATAGCGTACTCGAAGACGAGCTGACTAGATAGGCATTGACGACAGCAAGCCATGAACGACTAGATAGACCCATTGTCCGGTAGGGTTGTAACATAGGGCAACACCCTTCTGAAGAGCCAGTAAATGTCTCCGACTCAGCTGTCCCAACAAGGAAGGATAACGAAGATGCGAGCGATCCAAACTTCATTCTGGCCACTTCCTGAAG</t>
  </si>
  <si>
    <t>AGGCTGGAGGTCCAATCTTGCGACTAATACGACTCACTATAGCGTACTCGAAGACGAGCTGACTAGATAGGCATTGACGTCTCGAGAGAGTGAACCGTCAACTCCTCGTGTCTAGTCGTCGCGAGAATTTAGCGACTGGATGACACGTGGAAACGGGACCAACGTTAAAGTCCGTGCCCAAAGTTTAGAGCCACGTGATCTTCTCACCAGAAATGATCCAGTCATTCTGGCCACTTCCTGAAG</t>
  </si>
  <si>
    <t>AGGCTGGAGGTCCAATCTTGCGACTAATACGACTCACTATAGCGTACTCGAAGACGAGCTGACTAGATAGGCATTGACGTCTCGAGAGAGTGACTTGACTCTAACCTTGAACGGCCACACACTAAATGCTGACACCTGGTGGACTCTTTCGAGCTTAGAGCTATAGGTCGACCGGTATCTACTCTCAGCTCACTAGATCATCCGCCACGAATTCTCAACGAGCATTCTGGCCACTTCCTGAAG</t>
  </si>
  <si>
    <t>AGGCTGGAGGTCCAATCTTGCGACTAATACGACTCACTATAGCGTACTCGAAGACGAGCTGACTAGATAGGCATTGACGTCTCGAGAGAGTGAAGACGTACAAATCTGACCATCCTCTGCGAATGGATCCTACCGCAGGTTTCGTTAGCAGTTATGGCCGGATGAAATTACGGGATGATCTGTCTCCACTAGCGAGGTATCGGTGAGAGGGAACACCATTTGTATTCTGGCCACTTCCTGAAG</t>
  </si>
  <si>
    <t>AGGCTGGAGGTCCAATCTTGCGACTAATACGACTCACTATAGCGTACTCGAAGACGAGCTGACTAGATAGGCATTGACGTCTCGAGAGAGTGACACAAGGCACACTAGCCAATCTTGGGCGCATGTCTTAGTCCATTCAGCCCTCACAGTCTTTGATGACAGAGGACAGAATGGCTGATCACCGTTGTCAGTGTTGTAGTTGTCGGCCTACACATCTCGCGTGATTCTGGCCACTTCCTGAAG</t>
  </si>
  <si>
    <t>AGGCTGGAGGTCCAATCTTGCGACTAATACGACTCACTATAGCGTACTCGAAGACGAGCTGACTAGATAGGCATTGACGTACAAGGGCCACTAACGATCTTCACGGCAGAAGTTAAGTGCTCCCTAGCTCATAAGCGCGTTTAGCCATTGGAAGGTATCTCCTAGAGCAACGGTGGAGACGTATGGTGTGTTTCATAGGGCGACATACTATGAGCGAACTCAAATTCTGGCCACTTCCTGAAG</t>
  </si>
  <si>
    <t>AGGCTGGAGGTCCAATCTTGCGACTAATACGACTCACTATAGCGTACTCGAAGACGAGCTGACTAGATAGGCATTGACGTACAAGGGCCACTACTAGTGCGTATGGAGCCACGCATTCAAGGCGCACCTACAACGTGTTTCAAGGTGGCCGAAAGTCAAGAGTGGCCGTGTAAGGTAGGGCAGATTTCTCCTGGGTGAGTGTAATTGCTGGAAGTAAACCCAGATTCTGGCCACTTCCTGAAG</t>
  </si>
  <si>
    <t>AGGCTGGAGGTCCAATCTTGCGACTAATACGACTCACTATAGCGTACTCGAAGACGAGCTGACTAGATAGGCATTGACGTACAAGGGCCACTAAGCAACACATCATGGACCGTTCCCTACGAGCCATGTAGCCGAATATCGATGCACCAGTCACCAATCTGAGTTAGGTGATGTGTTCAAGAGTAGTGTGCTAGATGCCCTTGTTCGCTCACCTTGAGACCTTATTCTGGCCACTTCCTGAAG</t>
  </si>
  <si>
    <t>AGGCTGGAGGTCCAATCTTGCGACTAATACGACTCACTATAGCGTACTCGAAGACGAGCTGACTAGATAGGCATTGACGTACAAGGGCCACTACACACCTAGATTGCGTAACGAAGCGCCCTAATAAATCGCCGATCATAAATGCGCACCCGTATTAAGTGGTGCACTTAAGACATCGGCTAGCTCGTTAGCCATTGACCAAGGGCACAGTCTTCACGTCGCAATTCTGGCCACTTCCTGAAG</t>
  </si>
  <si>
    <t>AGGCTGGAGGTCCAATCTTGCGACTAATACGACTCACTATAGCGTACTCGAAGACGAGCTGACTAGATAGGCATTGACGACTGATCAACACTACCGCTGGAAATCCCTCACCCTCTTAAATGAGCGACCTTCGACAGCGAAGCAACCCTCAATTTCGGTTCGACTAGGGCTTTGGATTGCTGCAGAACTACACACCGAGTCTAGTGAAAGACCTCCAGGCAAAATTCTGGCCACTTCCTGAAG</t>
  </si>
  <si>
    <t>AGGCTGGAGGTCCAATCTTGCGACTAATACGACTCACTATAGCGTACTCGAAGACGAGCTGACTAGATAGGCATTGACGTCGGGATAACACTAAGGCGACTCAGAGTTCGTAGGTCGCGTACGTACGTGATTTGAGTAGCGGAACCGACTTGAGCTTAACGCTGGGTGTATCCGAATAGTGGTCGACAGTGCTATCTTGACCACACCGTCTATATAGCTGCGGATTCTGGCCACTTCCTGAAG</t>
  </si>
  <si>
    <t>AGGCTGGAGGTCCAATCTTGCGACTAATACGACTCACTATAGCGTACTCGAAGACGAGCTGACTAGATAGGCATTGACGTCGGGATAACACTACTGCGGTCTCTCATCCAGTGCCTATGGCAGTTCCGTCAAACTGCGCGTTGGAAGATGCGGATATGGTATCCACTGGGTTACAATACCCGATTAGAATCTCCCGAATATAACCTCGGGCTCATTAAGCGGGATTCTGGCCACTTCCTGAAG</t>
  </si>
  <si>
    <t>AGGCTGGAGGTCCAATCTTGCGACTAATACGACTCACTATAGCGTACTCGAAGACGAGCTGACTAGATAGGCATTGACGTCGGGATAACACTAACGGGTTATGTCGGTTACCCGATACTTATCGTGCGCCAGATATCGTACGGCACTGTTAACACCGAACTACTGCCCTCGTAGAACGAGGGCGAAACTTGTTCAGCAGCTACCAACCGTTTGGCCGTAGGCAATTCTGGCCACTTCCTGAAG</t>
  </si>
  <si>
    <t>AGGCTGGAGGTCCAATCTTGCGACTAATACGACTCACTATAGCGTACTCGAAGACGAGCTGACTAGATAGGCATTGACGTCGGGATAACACTACAGCCAAAGTCCGTTCCCGATGTGGATTACAGGCATTGAAATGTCGGTTGCCCGATTGTATTCTCGCAAGAACTCGGAGAGGTACGATTTGGGAATCAGCGACTCACAGAAATGAGGGCTCGCAATGATGATTCTGGCCACTTCCTGAAG</t>
  </si>
  <si>
    <t>AGGCTGGAGGTCCAATCTTGCGACTAATACGACTCACTATAGCGTACTCGAAGACGAGCTGACTAGATAGGCATTGACGAGCCAATCACACTAAGGCGATATAGCGGCACCTGATTGTACGCAGTTGCATGGTTTGAGGACCTTGTCTTTGCGTCGTAATCAGACCGGACACAAGTCGAATACTGGTTTACCGGCCATATCTAAGGAGCCTCATTTGTAGCTGATTCTGGCCACTTCCTGAAG</t>
  </si>
  <si>
    <t>AGGCTGGAGGTCCAATCTTGCGACTAATACGACTCACTATAGCGTACTCGAAGACGAGCTGACTAGATAGGCATTGACGTAGCTTAGGTACTAAGCGAGAATCGTCAGCTTAGTTGTACTGGAACCGGCATGTACCAAGTCCACATGTGCCTTATGGTGAAGCGGGCATGTCATTGGCATCATTCCTCTCATACCAGACCGCCTAAATCAGGAGTCCAACAAGATTCTGGCCACTTCCTGAAG</t>
  </si>
  <si>
    <t>AGGCTGGAGGTCCAATCTTGCGACTAATACGACTCACTATAGCGTACTCGAAGACGAGCTGACTAGATAGGCATTGACGTAGCTTAGGTACTACTCGGATGAGAACTGATGCTTCGTTTACTAGCATGCGCCAGATCCAAGGTCAAATGTGGAAGGCCTTGCAAACAAACCGGGTGCTCAAACAGCGCGTTCACACAGTGACTTACTAGCGAAAGAAGCATCCATTCTGGCCACTTCCTGAAG</t>
  </si>
  <si>
    <t>AGGCTGGAGGTCCAATCTTGCGACTAATACGACTCACTATAGCGTACTCGAAGACGAGCTGACTAGATAGGCATTGACGTAGCTTAGGTACTAACGAACTCTACTGTTGGTCTGTACTAATCGACCGGAAGCAATCTTGTCGGGTAGCCAATCTTACGAACGCTATGACCTAAACGTTCCGTGATATGCTCTAGTCATGCAAGGGTTTAACAGGCCCGGTATTATTCTGGCCACTTCCTGAAG</t>
  </si>
  <si>
    <t>AGGCTGGAGGTCCAATCTTGCGACTAATACGACTCACTATAGCGTACTCGAAGACGAGCTGACTAGATAGGCATTGACGTAGCTTAGGTACTACACCCTCTGGAGATCGACCAGGATACTGCAACGGCGTAGAGACTACCTCCGAACCTCTGGTACGAAGCCATTTATGGACACCTTCGCTTACAAACTCTGCCTTTCCTGTGTCCCGAACGACTATCTGGACATTCTGGCCACTTCCTGAAG</t>
  </si>
  <si>
    <t>AGGCTGGAGGTCCAATCTTGCGACTAATACGACTCACTATAGCGTACTCGAAGACGAGCTGACTAGATAGGCATTGACGACACGAATATAGGACCGGTTTACAGCAGTACACACTGGCCGATCTCAGTGTACTGTGCTCGGCTTAGGTGACTGTCCATTATCAGAGGAGCAGTTAGCCCTCGATCCTACCCTGGGTACGAAACTTTCCGGCGAGTAGAACGACATTCTGGCCACTTCCTGAAG</t>
  </si>
  <si>
    <t>AGGCTGGAGGTCCAATCTTGCGACTAATACGACTCACTATAGCGTACTCGAAGACGAGCTGACTAGATAGGCATTGACGTCTACTTTAGAGGACCGTAAGACTTCTAGCATGTCTATCCGTATAGAGTCTCGCTAAAGGTGGCCGGATAATATAGCGCGAAACTCCACTAACTATGAGCTGACAGCGTTCCCGTTCAGGGTAATAGATGGCCCACCAAATATGATTCTGGCCACTTCCTGAAG</t>
  </si>
  <si>
    <t>AGGCTGGAGGTCCAATCTTGCGACTAATACGACTCACTATAGCGTACTCGAAGACGAGCTGACTAGATAGGCATTGACGTCTACTTTAGAGGAGTACGAGGCTTTCTAAAGAGGGCTATGAACAAGACCTCCGTTTGTGACGGCGTCAAAGTGAATCCCAGCCAAAGGAGTGAGTGTGTTGGATCGAAATGTTGGGTTGTGTAAGCATCCGACCTTGGTTGTGATTCTGGCCACTTCCTGAAG</t>
  </si>
  <si>
    <t>AGGCTGGAGGTCCAATCTTGCGACTAATACGACTCACTATAGCGTACTCGAAGACGAGCTGACTAGATAGGCATTGACGTCTACTTTAGAGGACGCCGTTAACCGTCTAGAGCTTAGAAGATGTGCAGCCTCAGTAGATTGCGGGTACTACGAGGGTCAACATGTTCGGCGGTGTAACTGAGTTCGTTTACGATCTCTGCTGAAGGCAAGCCGTCTTTACTTAATTCTGGCCACTTCCTGAAG</t>
  </si>
  <si>
    <t>AGGCTGGAGGTCCAATCTTGCGACTAATACGACTCACTATAGCGTACTCGAAGACGAGCTGACTAGATAGGCATTGACGTCTACTTTAGAGGAGACTATGATTGGTCGCTCCTATTCATACCACCCGAACGTACGTGCTGGTGCATCATCTCATCTGCTCATTTACTGCGTCCCAGTAGAAAGGGAGAAGTCGGACATAGAGCAAAGGGAATCTGACTAGACTATTCTGGCCACTTCCTGAAG</t>
  </si>
  <si>
    <t>AGGCTGGAGGTCCAATCTTGCGACTAATACGACTCACTATAGCGTACTCGAAGACGAGCTGACTAGATAGGCATTGACGAGGTTGTAACACTACGCTTCCATCCGAACCGTACGAACTTGCATGAACTCCTATCCCACGAGAACTCTCATGCGAATGAGTCGTGATCTCTTCGTCGTTATCTTAGCCAGATTGACATGAGCACCTCGTCTTGGCTTTAGTGATATTCTGGCCACTTCCTGAAG</t>
  </si>
  <si>
    <t>AGGCTGGAGGTCCAATCTTGCGACTAATACGACTCACTATAGCGTACTCGAAGACGAGCTGACTAGATAGGCATTGACGTACCAGGTCTAGTAACCGATGTAGATTCAGGAAGCTGTCTTGCGGAGGATGAACAGGAGAAGTGTAGGGCCTCAGAAGTGGATCTTTAGGTAGGCTGCCTAGCTTCCTCAATAGACGTTCGTCAACATACTAGCCTGTGCCAACATTCTGGCCACTTCCTGAAG</t>
  </si>
  <si>
    <t>AGGCTGGAGGTCCAATCTTGCGACTAATACGACTCACTATAGCGTACTCGAAGACGAGCTGACTAGATAGGCATTGACGTACCAGGTCTAGTACTGCCTTATACCACCATCGCAGATGCACCTAGATCGGAACACCGTATCGCCAAGTTATCGCCGACAACCTTGCTGCTGTATACCCACGAGAAATATCGCCCGTAGCTATATGAGCCTACTGACGCAACAAATTCTGGCCACTTCCTGAAG</t>
  </si>
  <si>
    <t>AGGCTGGAGGTCCAATCTTGCGACTAATACGACTCACTATAGCGTACTCGAAGACGAGCTGACTAGATAGGCATTGACGTACCAGGTCTAGTAAGGAAGGGAGATTTGCCTCGCTTTAGTCAGCTGAGTTCGCCATACATGAAATCGGATGCAGTTAAGAGTAGCAGCGGTCACAAAGTACGTGTCTCTCGGTGTTTGAAATCGCTCGTTGTCAGGGTCATTCATTCTGGCCACTTCCTGAAG</t>
  </si>
  <si>
    <t>AGGCTGGAGGTCCAATCTTGCGACTAATACGACTCACTATAGCGTACTCGAAGACGAGCTGACTAGATAGGCATTGACGTACCAGGTCTAGTACAGCTATGGTACAATGGAAGCTTACTAACCGAAGGGCACAAGCGATAATGCAAGCACCGAAGGACTGCAGGGAACAATAGTCACCTAGTAAATCGACGTCTAAGCCTGGTTTCAGCCTTATGCGGCTCATATTCTGGCCACTTCCTGAAG</t>
  </si>
  <si>
    <t>AGGCTGGAGGTCCAATCTTGCGACTAATACGACTCACTATAGCGTACTCGAAGACGAGCTGACTAGATAGGCATTGACGACTTAGTAGTACGACCCTCCACTTTGGTAACCGAGTATAGGCTCTGGGTCTTGGCTCTCTGATCCCACAATGACTCGAAGCGTTAAACTCCAGGAGTCAGTTCCTGACATAGATCAGGCTACGGACTTTAACCTTCCACGTTATATTCTGGCCACTTCCTGAAG</t>
  </si>
  <si>
    <t>AGGCTGGAGGTCCAATCTTGCGACTAATACGACTCACTATAGCGTACTCGAAGACGAGCTGACTAGATAGGCATTGACGTCGTTAACATACGACGTACAGTTCCCGGTGTTCGTAATACCCGACAGACATTACACACTGCTTGGAAGAACACTGTTGCGCCAAATCATTGTCCGAAGCTGATGCGAGTCAACCCTTGAATGCTCAGAGAGCAGCCATCGTGTCATTCTGGCCACTTCCTGAAG</t>
  </si>
  <si>
    <t>AGGCTGGAGGTCCAATCTTGCGACTAATACGACTCACTATAGCGTACTCGAAGACGAGCTGACTAGATAGGCATTGACGTCGTTAACATACGAGGTGTCACGTGTCAAACATGAGAGCCTCCCGTAAATGTCTAGGCTGGAGCTGAACAATACTCCGAAACCAGTTAGAGCGGTTATTTCCCACCGGGCATATCGTGCATCCATGTGTTTGGGCGTAGTAGGTATTCTGGCCACTTCCTGAAG</t>
  </si>
  <si>
    <t>AGGCTGGAGGTCCAATCTTGCGACTAATACGACTCACTATAGCGTACTCGAAGACGAGCTGACTAGATAGGCATTGACGTCGTTAACATACGACCAGGCCTTATGCCACTTGAATTCCCATCATCTCGGCTGAGTACTCGAGGCAACCTCATCCTCCCACACCTTTGCCCGAAGCGATTTGGTCTCGTCTCAAATCCGTGTACTCCCTGAGTTCCGTGAATTCATTCTGGCCACTTCCTGAAG</t>
  </si>
  <si>
    <t>AGGCTGGAGGTCCAATCTTGCGACTAATACGACTCACTATAGCGTACTCGAAGACGAGCTGACTAGATAGGCATTGACGTCGTTAACATACGAGCCTTCCAAATAGTGCGGTGTAATTACAGCCGAACGCAAGTCAAGGTGCTCGCTCAAGCAAGAGATTGAGGCATATCTTCACTCGTAGAATTGGTGGGATGCTAATAGTGGAGTCCAAGATAGTACTGGTATTCTGGCCACTTCCTGAAG</t>
  </si>
  <si>
    <t>AGGCTGGAGGTCCAATCTTGCGACTAATACGACTCACTATAGCGTACTCGAAGACGAGCTGACTAGATAGGCATTGACGAGCGTATATTACGACGGTGGCTAACTCGTATGGAACATTGCGTAAGAACCCTTGAGTTAGAAGGCTGACTCCTGTCGACATCTTATGTCGTCTTCAGCGCAGGACTTAGAAGGATCAGTAAGACAGCGACTATCTTCACCCACTATTCTGGCCACTTCCTGAAG</t>
  </si>
  <si>
    <t>AGGCTGGAGGTCCAATCTTGCGACTAATACGACTCACTATAGCGTACTCGAAGACGAGCTGACTAGATAGGCATTGACGTAGGTGATTCGGTAACGCCTTACTGGGAAAGGAGCTCAATACTCCTGTTGTCCCTACAAGTCTGAAGTTGGTTAGCGACTTCGAGCAATTCGATCCAGTCGAAGCAGTGCTGGTAAATACGCTACCCAAATGCCGCAGCGTTATATTCTGGCCACTTCCTGAAG</t>
  </si>
  <si>
    <t>AGGCTGGAGGTCCAATCTTGCGACTAATACGACTCACTATAGCGTACTCGAAGACGAGCTGACTAGATAGGCATTGACGTAGGTGATTCGGTACTGCCGATGGAGATGAGATTAGGTGAGGTCAACTTACTGGAGGGTTGAGTCCGATATTAGCCTCCCTAGGTTGTGCAGTTTCCAGCAATTGGCTTCCCGTGTTGTGCTCCTTTGATTGGTCGCCACAGTTATTCTGGCCACTTCCTGAAG</t>
  </si>
  <si>
    <t>AGGCTGGAGGTCCAATCTTGCGACTAATACGACTCACTATAGCGTACTCGAAGACGAGCTGACTAGATAGGCATTGACGTAGGTGATTCGGTAAGAACATACGCGAACGTCATCAAGGTATGCTAGTTCCGTTCAAGACTTTCGGATAGTTCTGCATCTGCGTCCATCAAGTGCTCTCTCCAACGCCAAGCTGGAATAGAGTTGACGAATACCCGTCACGCATATTCTGGCCACTTCCTGAAG</t>
  </si>
  <si>
    <t>AGGCTGGAGGTCCAATCTTGCGACTAATACGACTCACTATAGCGTACTCGAAGACGAGCTGACTAGATAGGCATTGACGTAGGTGATTCGGTACAGCAGACAGTCACAGCTCTGGGCTTGTGCATATGTCTGGTGCTGGTACGTTGATATGCAGTGACGACCAGCTGTCAACAAGTCTGACCGTTATGGCGATGGGCAATATCTCCGCAAGTATGTGCCAGCAATTCTGGCCACTTCCTGAAG</t>
  </si>
  <si>
    <t>AGGCTGGAGGTCCAATCTTGCGACTAATACGACTCACTATAGCGTACTCGAAGACGAGCTGACTAGATAGGCATTGACGACAGGTCCTCAGTAACTGGACATACGAGTGGGTCTCAGTGCTACCCAGAACACTCAACCAAAGAGTACCTTGCTGTGTTATGTTCCTCTCAAATGCTACCAAGCCCAGATGGACAGCAAAGAGGCAAGAATGACGCTAACCTATATTCTGGCCACTTCCTGAAG</t>
  </si>
  <si>
    <t>AGGCTGGAGGTCCAATCTTGCGACTAATACGACTCACTATAGCGTACTCGAAGACGAGCTGACTAGATAGGCATTGACGTCTCTGCACCAGTAACGATTTAGGCGGACAGCTAAAGCTAGGGTTGAACAATTCGCTGCTGAGCTAACGCCTGACCGTAAAGTAAGGGTGATAAGTGGTGATCAGAAGTACGGCGCTTATGGATCTGAGTGTTTAGGGTAACCTATTCTGGCCACTTCCTGAAG</t>
  </si>
  <si>
    <t>AGGCTGGAGGTCCAATCTTGCGACTAATACGACTCACTATAGCGTACTCGAAGACGAGCTGACTAGATAGGCATTGACGTCTCTGCACCAGTACTTTCGTGCTCACGCTTAAGTACTTGCCAGATGAAGCACGGCGTTAGAAATTCGCGAGACGATTCCGTTAGCTCTACTACTGGCGCTAACCAGTGTACTAAAGGTCTCCCGGATAAGGAGCTACCTCCTCATTCTGGCCACTTCCTGAAG</t>
  </si>
  <si>
    <t>AGGCTGGAGGTCCAATCTTGCGACTAATACGACTCACTATAGCGTACTCGAAGACGAGCTGACTAGATAGGCATTGACGTCTCTGCACCAGTAAGCGAACGTAGACTTAGCGGTAGCAAGTCCGTCGAAGGTGACCCACAAGTTCTCTTGGCATCGTAAATCAGGTCCACCACTAGTACCCGTGAGAAACCACACACTGTAACTAGCAACTCTGCAAGGCCTAATTCTGGCCACTTCCTGAAG</t>
  </si>
  <si>
    <t>AGGCTGGAGGTCCAATCTTGCGACTAATACGACTCACTATAGCGTACTCGAAGACGAGCTGACTAGATAGGCATTGACGTCTCTGCACCAGTACATGTAAGGGCGGTGTGTATGGGATCAATGTATGCGACGCGTTTGATCCTGGGTAATGGCATGGTCTTGCGCCTAAAGGACGTCCAAATTGAAGCCCGTAGAGCTTCCTGGTTGTCCCGACTTATAGTACATTCTGGCCACTTCCTGAAG</t>
  </si>
  <si>
    <t>AGGCTGGAGGTCCAATCTTGCGACTAATACGACTCACTATAGCGTACTCGAAGACGAGCTGACTAGATAGGCATTGACGAGGATAATTGGGTACGGCCTTTGAGAGGCTACACCGTACGGTAAATCTGCGGCGCATAAGATATGGGACTCGTAACAGACAATGGTCATACGGACGATAATTAGCCCGAAGGGCATACCCGTTGATGAGCTATGGGAGAAAGTGATTCTGGCCACTTCCTGAAG</t>
  </si>
  <si>
    <t>AGGCTGGAGGTCCAATCTTGCGACTAATACGACTCACTATAGCGTACTCGAAGACGAGCTGACTAGATAGGCATTGACGTACATGCCGTCATCGTCATCACCTATTCCGATTCTCCTCTAGAGGTCTACTCGAGGCTTTGTCTCCCTTCCTTTGCGTTGGACCGTAAAGAGCTCTTCCACTTCATTGATGCCCGCGAATACTTATCCGGCAACGTGTTCTGTAATTCTGGCCACTTCCTGAAG</t>
  </si>
  <si>
    <t>AGGCTGGAGGTCCAATCTTGCGACTAATACGACTCACTATAGCGTACTCGAAGACGAGCTGACTAGATAGGCATTGACGTACATGCCGTCATCTGAGCAGACAGCGTGATTACATCTGCCGGCATCATTAGTAGCGTGGGTAACGTCGATTTGGGACGAAGAGGAAGCCCTTCTGGTCTCTTCTATCCCTTCAGCTAGCTGATAACAGCATGCTAGAGCTAACATTCTGGCCACTTCCTGAAG</t>
  </si>
  <si>
    <t>AGGCTGGAGGTCCAATCTTGCGACTAATACGACTCACTATAGCGTACTCGAAGACGAGCTGACTAGATAGGCATTGACGTACATGCCGTCATCGAACACATTCTAGCGTTAGCTCCGACCCGTTAAACGTATCCGCGCTAGATATTAGGGACGTCTACTCGGCAGAGGTACTCTCACATAGCACATCGCATCTTGTAAATGCGTCGATTGGTCACGCAGACAAATTCTGGCCACTTCCTGAAG</t>
  </si>
  <si>
    <t>AGGCTGGAGGTCCAATCTTGCGACTAATACGACTCACTATAGCGTACTCGAAGACGAGCTGACTAGATAGGCATTGACGTACATGCCGTCATCTTAACCACGCGTAACAGCAAATGGAATCGTGTTATCGGCTCGATGTGAAAGGGTAATGTGCGTCGCACATTAATCACGGACCCATTACCATTGGTGACCCAGACATACACCTCCGGATTAGGCACGTAAAATTCTGGCCACTTCCTGAAG</t>
  </si>
  <si>
    <t>AGGCTGGAGGTCCAATCTTGCGACTAATACGACTCACTATAGCGTACTCGAAGACGAGCTGACTAGATAGGCATTGACGACTGTGTTCTCATCGTAGACCCTCTCCGAAGATTCTATCCGTGGTAACCTGTGCCTGCTACCTCATAGATGCGGTTACTAAGGCGGGCTAGATAGTCCGAGGCTTTCAGGTGTGCCTCTGTGCTTCGTACATCAACTCTGTGAGATTCTGGCCACTTCCTGAAG</t>
  </si>
  <si>
    <t>AGGCTGGAGGTCCAATCTTGCGACTAATACGACTCACTATAGCGTACTCGAAGACGAGCTGACTAGATAGGCATTGACGTCGGCAAACCTATCGTTGGTTGGGTTATATGGCTCCCGAGATACGGAAGAAGAACGGAGATTGCAGACGCTCGTAAGCATCCTCAATCGATGTCGTAGCTCTTTATGCCATGGAATGAGGCATCTTACTAGACGCCGAGTTAGAATTCTGGCCACTTCCTGAAG</t>
  </si>
  <si>
    <t>AGGCTGGAGGTCCAATCTTGCGACTAATACGACTCACTATAGCGTACTCGAAGACGAGCTGACTAGATAGGCATTGACGTCGGCAAACCTATCTGTCTCACTGTCGGATATCAGGGTCCTGGATACATCTCGATGCCCGAACACTGTTCACAACGGGAGTTAGCTCAACCCTATCGCTAGGTGAGCAAAGAGGGAATACGAAAGAGCACTAGCGTAGGATCGTATTCTGGCCACTTCCTGAAG</t>
  </si>
  <si>
    <t>AGGCTGGAGGTCCAATCTTGCGACTAATACGACTCACTATAGCGTACTCGAAGACGAGCTGACTAGATAGGCATTGACGTCGGCAAACCTATCGATCTAGGCAATGAAAGGTGCTTGCTTGCTAACCTACCGGACTTATGACTCAGGTATACGGGAATACTATACGGGAAATGGGATTCTGCTCGAGCTATGACTGGCTCCATGACAGATTTGCGAAAGACCGATTCTGGCCACTTCCTGAAG</t>
  </si>
  <si>
    <t>AGGCTGGAGGTCCAATCTTGCGACTAATACGACTCACTATAGCGTACTCGAAGACGAGCTGACTAGATAGGCATTGACGTCGGCAAACCTATCTTCGGAACCTCCGAAATGATACCCAGCGTGTCTTGAAGTGGAAATGACGCTGCTGCTTGAATGTGTGCGAGATAGCTTGTCCGAACTCATCTTCTGACTAGGCTAAAGTGTGTCCCGGATACGTTGCTCGATTCTGGCCACTTCCTGAAG</t>
  </si>
  <si>
    <t>AGGCTGGAGGTCCAATCTTGCGACTAATACGACTCACTATAGCGTACTCGAAGACGAGCTGACTAGATAGGCATTGACGAGCCTTCCTCTATCGTAGGACGATTTCGGAACCTAGGCTCAACATTAACGCCAAATCTTTAGGGCACAGACCTAATGACCACTAGCATGCGAGACGTCGTTGTCGCTAACATGCTGATCAGTTCCTGTCACGGATTGTTGAACCATTCTGGCCACTTCCTGAAG</t>
  </si>
  <si>
    <t>AGGCTGGAGGTCCAATCTTGCGACTAATACGACTCACTATAGCGTACTCGAAGACGAGCTGACTAGATAGGCATTGACGTAGCGGCTTGTATCGTGGAATAGGTTTAGGGAGGAGTCCATCCAGCCTCACCTAAACCTCCACCGCAAAGGATTGTAGGGCTTGTCAGGAGGGCTTCTAATAACCCGGCGACTATTTCTGACCAGAAACTATCCACCGGGTTGAATTCTGGCCACTTCCTGAAG</t>
  </si>
  <si>
    <t>AGGCTGGAGGTCCAATCTTGCGACTAATACGACTCACTATAGCGTACTCGAAGACGAGCTGACTAGATAGGCATTGACGTAGCGGCTTGTATCTGATGCAGGCCTCAGTAAACGTCCTCAGTCCTGATTTGCTTACGTGGAGGGCTAAGTAAGCAGACAATGTACGGGCGTTTGAAATCACCGACTCCCTTATTCCGCTCGTCTGATCTTGGACTTGCGCGATATTCTGGCCACTTCCTGAAG</t>
  </si>
  <si>
    <t>AGGCTGGAGGTCCAATCTTGCGACTAATACGACTCACTATAGCGTACTCGAAGACGAGCTGACTAGATAGGCATTGACGTAGCGGCTTGTATCGAAGACCTAGGCTTCCAGTAGACTCCCGCATCAGATGACGGAACCTACAAGTAGTCTCAGCTCTCGCTACCTCCTAGTTGGTTGGTTCTTGCATGGAACGGTCCTCTGGAATAAAGGGACCTACCTAATGATTCTGGCCACTTCCTGAAG</t>
  </si>
  <si>
    <t>AGGCTGGAGGTCCAATCTTGCGACTAATACGACTCACTATAGCGTACTCGAAGACGAGCTGACTAGATAGGCATTGACGTAGCGGCTTGTATCTTGCTCCGGCTTGTACATAACCGAGAAGACGGTCAGTCAACCCGTTGGACAGTATCTTTCCGGACTATCTGTCCCTTTCACCAAGTACCCTCTTGTCCAGCGTGGTTGTTTGGCAGGGTATATCTGCCTCATTCTGGCCACTTCCTGAAG</t>
  </si>
  <si>
    <t>AGGCTGGAGGTCCAATCTTGCGACTAATACGACTCACTATAGCGTACTCGAAGACGAGCTGACTAGATAGGCATTGACGACACCGGTTGTATCGTCGCTCTAGAAACCAAGGCACGCATCAAGTTAAGCCACCCTGAGAAGTCTCCCTCATCGGAATGAATGCCAGTAACAACATGGGAGCTTGGGCATCTGGGTTTCATTAGGTGGGCGGTTAACATAAGGGATTCTGGCCACTTCCTGAAG</t>
  </si>
  <si>
    <t>AGGCTGGAGGTCCAATCTTGCGACTAATACGACTCACTATAGCGTACTCGAAGACGAGCTGACTAGATAGGCATTGACGTCTAAGGCACCATCGTTCCGTGGGCATTATTTCTCCCTGCGGATTTAATGTCGCGAGCATGAATGTTGTCGATCTCGGGCTTTCGTCAGCTCGCTACCTCAAATCCTCTTCTGTAACGCGTTTAACGCTACAGTCCATAACTGAATTCTGGCCACTTCCTGAAG</t>
  </si>
  <si>
    <t>AGGCTGGAGGTCCAATCTTGCGACTAATACGACTCACTATAGCGTACTCGAAGACGAGCTGACTAGATAGGCATTGACGTCTAAGGCACCATCTGCAAAGAGGACACTCCTGCTCTCAAGTCAACATGCGCATCGCATAGTAAGATCCGCGATATGCATGAGAGTGGTTTATCTGTGTCGACTAGTAGTCCGATGATTATGGACGACGCCTTTCAGTTATCGCATTCTGGCCACTTCCTGAAG</t>
  </si>
  <si>
    <t>AGGCTGGAGGTCCAATCTTGCGACTAATACGACTCACTATAGCGTACTCGAAGACGAGCTGACTAGATAGGCATTGACGTCTAAGGCACCATCGACAGTAGTGGAATGTGCTCCGAACTATCATCGCGCTGGAAATGCAGGGTTATCAGCGCGCACTATGTACTTCCCAAGTTTGATACGGCCAGTTGACAATAGGAGATGCACGTAGTTCTTCTACCTAGACATTCTGGCCACTTCCTGAAG</t>
  </si>
  <si>
    <t>AGGCTGGAGGTCCAATCTTGCGACTAATACGACTCACTATAGCGTACTCGAAGACGAGCTGACTAGATAGGCATTGACGTCTAAGGCACCATCTTTCACGCACGGACTACACATATGCTCTGTAGTAATGGGTGGGAACTTGGTCGAAGTACCCGGTCCAACAAGCTAATGCAGTAGTGGGCTCGAACTAGCGCCTCAACCAACGGCGAGAACTGAAACACACATTCTGGCCACTTCCTGAAG</t>
  </si>
  <si>
    <t>AGGCTGGAGGTCCAATCTTGCGACTAATACGACTCACTATAGCGTACTCGAAGACGAGCTGACTAGATAGGCATTGACGAGGTGTGAACCATCGTATCCTATCTTGCCTATCAGTCTTCACTTTAGGGAGTTAGAACTACGCTGGATGCACAAAGACGCAGACACCTGATAAAGACGTCCAATTGCTACTACGAGCGCTTCAGATTTGACCTTGCGCTCTCTAATTCTGGCCACTTCCTGAAG</t>
  </si>
  <si>
    <t>AGGCTGGAGGTCCAATCTTGCGACTAATACGACTCACTATAGCGTACTCGAAGACGAGCTGACTAGATAGGCATTGACGTACCTAGAAAGGTCGTCTTCTGGAAGGTATATGGTCCCTGAGGTACTCATCCCGTGTGAACATACGCTGAAGGTTCACATAGGTGTCTGGCAACTTGTATAGCGAAGAACGTGTTTGACAGTTGGAAACTAGCTCCTTTGTCGGATTCTGGCCACTTCCTGAAG</t>
  </si>
  <si>
    <t>AGGCTGGAGGTCCAATCTTGCGACTAATACGACTCACTATAGCGTACTCGAAGACGAGCTGACTAGATAGGCATTGACGTACCTAGAAAGGTCTGTGACCTGAGTATGCTCAGAATCCCAAGGCAAGACGTCAGCGGATCACTATCTTGGGCACCGAAAGAACATCCTCCCTCTTTGACGCCATCGAGATCACCTGCAGTCGTCTCTTGCGAGGAGGAACACTATTCTGGCCACTTCCTGAAG</t>
  </si>
  <si>
    <t>AGGCTGGAGGTCCAATCTTGCGACTAATACGACTCACTATAGCGTACTCGAAGACGAGCTGACTAGATAGGCATTGACGTACCTAGAAAGGTCGACACTCTTGGACAGTCGGCATGTCGAGACATCGGAGCCTTCACATCTTTCCGCGTGTGCTATCGAATGAGACGAGCGCAAGATGAAACACGTACTCAATAGTCCGGCGATAAGTATAGCCGAGGAAAGGATTCTGGCCACTTCCTGAAG</t>
  </si>
  <si>
    <t>AGGCTGGAGGTCCAATCTTGCGACTAATACGACTCACTATAGCGTACTCGAAGACGAGCTGACTAGATAGGCATTGACGTACCTAGAAAGGTCTTCATCCCACGGTTAAATACGACGGGAATTATTGGGAGGAGTTCATGACTCCTAGGGTAGGTTGTATAGGATGCAGTAAATCGTCCCACCAAACGCATGTAACTCTGACCGGTCAAGTATATCGGACTCGATTCTGGCCACTTCCTGAAG</t>
  </si>
  <si>
    <t>AGGCTGGAGGTCCAATCTTGCGACTAATACGACTCACTATAGCGTACTCGAAGACGAGCTGACTAGATAGGCATTGACGACTTTGAACAACGCGTGAATCCCACTGGTCTGTCAAACGAAAGGCTGCACAAGATGCCTCAAAGGGTCTAACTCGCAGCAATGGGCACCTCCTTAAGTCGATCAGAATCTCTCGAATCTTACTGCCCAGACGAACAGCCGTCTAATTCTGGCCACTTCCTGAAG</t>
  </si>
  <si>
    <t>AGGCTGGAGGTCCAATCTTGCGACTAATACGACTCACTATAGCGTACTCGAAGACGAGCTGACTAGATAGGCATTGACGTCGTGGTAACAGTCGTACTAAACGCAGATTGATGCGACAATGGTTCTCTCTCAATCCATCCATCCGTAGCAACGAGGGTAGTGACAGGACTTAAGAGATCCTGGTTATTGCGTTAGGAGTTTGTGCTTGTAGACGCACGCTGATATTCTGGCCACTTCCTGAAG</t>
  </si>
  <si>
    <t>AGGCTGGAGGTCCAATCTTGCGACTAATACGACTCACTATAGCGTACTCGAAGACGAGCTGACTAGATAGGCATTGACGTCGTGGTAACAGTCTGTAGGTAGCTACACTACCAGTATACTCGTGTAGGATTGCGGAATTAGGTTCTCCCTGACCTCAAGCGCACTGTTTACAGAGAGGCGAAGGAGACATTGAGATCACGGGACTCCTTAATCCGCACCAATGATTCTGGCCACTTCCTGAAG</t>
  </si>
  <si>
    <t>AGGCTGGAGGTCCAATCTTGCGACTAATACGACTCACTATAGCGTACTCGAAGACGAGCTGACTAGATAGGCATTGACGTCGTGGTAACAGTCGACAGTGGACCTCCAATACAACGTCGCTGAACAGAAACTGTGCTGAGGTAATACTCGCGTGGTTGTTCGCAGCCACACATCCGTCTGGAACGTATCGCCTATGATCACTGGCAGAAACGCACATCTTCCAATTCTGGCCACTTCCTGAAG</t>
  </si>
  <si>
    <t>AGGCTGGAGGTCCAATCTTGCGACTAATACGACTCACTATAGCGTACTCGAAGACGAGCTGACTAGATAGGCATTGACGTCGTGGTAACAGTCTTTCCATGCACCATCCTCGTAATTCCCGGTAAAGATCACACGCCTCCATAAGGCGCATAAGGCATTCGATGAAATGCGGAAGATGTACAGGCGCTAGAATTCCAGAGAACAATAGGGTCTAACTGACGCAATTCTGGCCACTTCCTGAAG</t>
  </si>
  <si>
    <t>AGGCTGGAGGTCCAATCTTGCGACTAATACGACTCACTATAGCGTACTCGAAGACGAGCTGACTAGATAGGCATTGACGAGCGGCAAAGAGTCGTGTGTCAGGTACTCCCTCGACAACTTATCCCGCGAAATGTTTGAGGGAGGAGGAATCGTTTGTCCGATTCACCCTACGGCTATTACCTTCGAGGGCATCGTATACATCCAACCTTGCAGGTTACCTTATATTCTGGCCACTTCCTGAAG</t>
  </si>
  <si>
    <t>AGGCTGGAGGTCCAATCTTGCGACTAATACGACTCACTATAGCGTACTCGAAGACGAGCTGACTAGATAGGCATTGACGTAGGGCGTAAGGTCATGTAGACTTCAGGGCCTGATCACTTGTGTGGGTGGAAGACAAGTGCGGGTCTGTTGTAGACTTCGAGTTAGGTTATCCGCCAGCACTTAAGGTGGCGTTACGTCGTTTACTATGCGGGTTACTCATTCGATTCTGGCCACTTCCTGAAG</t>
  </si>
  <si>
    <t>AGGCTGGAGGTCCAATCTTGCGACTAATACGACTCACTATAGCGTACTCGAAGACGAGCTGACTAGATAGGCATTGACGTAGGGCGTAAGGTCTGAACAGACGCGGAATAACTGGACACCTGGTTGCTGCTGGTGTTCCGTCGTGGTACTAGCGTCTAGTTTAGCAGGAGGCACAAGTCACAATGCCCTCAAGTATGATCGGGACCATAAGCCCTCTCAGAATATTCTGGCCACTTCCTGAAG</t>
  </si>
  <si>
    <t>AGGCTGGAGGTCCAATCTTGCGACTAATACGACTCACTATAGCGTACTCGAAGACGAGCTGACTAGATAGGCATTGACGTAGGGCGTAAGGTCAATCGGAGGCGACATATGTGAGCCAAAGCGCTTTCGTAAATCCGGTGTTTGACCTAGAACTGGCTCGTCACTACGCCACGTGAGATTATCGGCCGAGAAGTATTCTCCAGTACGGACCTAATATACGGTCATTCTGGCCACTTCCTGAAG</t>
  </si>
  <si>
    <t>AGGCTGGAGGTCCAATCTTGCGACTAATACGACTCACTATAGCGTACTCGAAGACGAGCTGACTAGATAGGCATTGACGTAGGGCGTAAGGTCTTAGCTTTAGGGTCCAGTTCGACCGTGCATGACTGGCATTCTCAACTCTGTCAGGGAGCATCGAGAAGGAGCCAGGTATTGTTCGGCGGCAATGATCAATCCCGGGAATCTTATCCAGGGTGGTAGTTCCATTCTGGCCACTTCCTGAAG</t>
  </si>
  <si>
    <t>AGGCTGGAGGTCCAATCTTGCGACTAATACGACTCACTATAGCGTACTCGAAGACGAGCTGACTAGATAGGCATTGACGACAGCTTCAAGGTCGTAAGTTGCCCTGAGTCAGAGAGTTGTATCTCTCAGTAGAAGCTGAGCATGCTACGTGTCTCGACTCTTCCTGCGGAAGCTTCGATGACCGGGAATTGGTAGGTTCCGGAACCTCTTGATGTAAGCGGTCATTCTGGCCACTTCCTGAAG</t>
  </si>
  <si>
    <t>AGGCTGGAGGTCCAATCTTGCGACTAATACGACTCACTATAGCGTACTCGAAGACGAGCTGACTAGATAGGCATTGACGTCTCGTCTCAGGTCGTCTACGCTTATGGTGACCTGTGCAGCAAGGGCAAGAATTCCTCTGTGCACGTTGTATATCGCGCACAGGAATAGGCTTAACCCACTTGGAGACAGTTGATACCTCACAGGGAACAGACTGGCTACAGCTATTCTGGCCACTTCCTGAAG</t>
  </si>
  <si>
    <t>AGGCTGGAGGTCCAATCTTGCGACTAATACGACTCACTATAGCGTACTCGAAGACGAGCTGACTAGATAGGCATTGACGTCTCGTCTCAGGTCTGATGAGCCCGATTGCTGATATGCCACTTACTATGCCTGCCTACATTCGTCGCGATCACTACGTTACGAAAGATCCACTGAACAATTGGACCCTGTTACCTTCCCGAGGTTAGGTGTTTGACGTACTACCATTCTGGCCACTTCCTGAAG</t>
  </si>
  <si>
    <t>AGGCTGGAGGTCCAATCTTGCGACTAATACGACTCACTATAGCGTACTCGAAGACGAGCTGACTAGATAGGCATTGACGTCTCGTCTCAGGTCGAAGTGTAATCAGGCAGAAAGCCGTACATCGAACCGCGTAATGTAAAGGGAGCGCAGATAAGAGGTGGTCAGGTAGGCTGCAACACTTAAGTCGGTGACAATTGAACCAGACGTTAGTTGCAAATCGCACATTCTGGCCACTTCCTGAAG</t>
  </si>
  <si>
    <t>AGGCTGGAGGTCCAATCTTGCGACTAATACGACTCACTATAGCGTACTCGAAGACGAGCTGACTAGATAGGCATTGACGTCTCGTCTCAGGTCTTCCCAAGGGCAACAATCCATCTCCTGAGATTTGCTGAGAGGTAGGTGGGTTAAGGAATCAGCAATTCCTGGCGGTCTATCTTTGTGCCCTTTACCCTCGGGCTATTAATACGGGCGTGCTATTAGCCGCATTCTGGCCACTTCCTGAAG</t>
  </si>
  <si>
    <t>AGGCTGGAGGTCCAATCTTGCGACTAATACGACTCACTATAGCGTACTCGAAGACGAGCTGACTAGATAGGCATTGACGAGGAGAATAAGGTCGTTCCCAAACGCTCACAGAATAAGCCTCAGCTGTTCCCTGGTACATCTGCAAGATTGGCGTCCGTTGATTTACTGCGTTGGAAAGTTTAGCTCCAGCTGCTATATTGGACAGCGGGTATGATAGCAGCCTATTCTGGCCACTTCCTGAAG</t>
  </si>
  <si>
    <t>AGGCTGGAGGTCCAATCTTGCGACTAATACGACTCACTATAGCGTACTCGAAGACGAGCTGACTAGATAGGCATTGACGTACAACTAGATGCCGTATAGTGATTGCCACTGTATTTGACCCTCGAGTGACTGCTACATTACTCGGTAAGAGTCAGACGTTTGTACTCTAGGACCCAACCGTTGAAGAAGATGCACCAGCTCTGATTGCTCTGGCAGTTTAGTAATTCTGGCCACTTCCTGAAG</t>
  </si>
  <si>
    <t>AGGCTGGAGGTCCAATCTTGCGACTAATACGACTCACTATAGCGTACTCGAAGACGAGCTGACTAGATAGGCATTGACGTACAACTAGATGCCTGAGGATTACAGGCACAGTCCAAACAGAAGGGAATAGACCCTGATTGGGAATGAACCTGTACTAGCGCATATCTAACCAGGTAGGCTGTCAATAGGCCACTTATGCTTAGCGACCCTCGATTAACACCGGATTCTGGCCACTTCCTGAAG</t>
  </si>
  <si>
    <t>AGGCTGGAGGTCCAATCTTGCGACTAATACGACTCACTATAGCGTACTCGAAGACGAGCTGACTAGATAGGCATTGACGTACAACTAGATGCCGAAGGACGTAGTGTACGTAGATTCAGTCACCGGGCTTAGACTGGGTTTGGATTGCGGCCATGACATTAGAGGAACGCTGTTCAATTTGGGTGTAGATCGACCAGTTCGGACTGGAGTTAAGGGTCCGCCAATTCTGGCCACTTCCTGAAG</t>
  </si>
  <si>
    <t>AGGCTGGAGGTCCAATCTTGCGACTAATACGACTCACTATAGCGTACTCGAAGACGAGCTGACTAGATAGGCATTGACGTACAACTAGATGCCTTTGGTAGGTGCATTGCTTATGGGCCGTTTATCTCCGGACCCATTCATCACGTTCCGAGTCAGCTAGTTCGAGGGTTAAGGAGTTTACGACCTAACGTTAACTGGACTAGGCGAATAATGATCCGGGATGATTCTGGCCACTTCCTGAAG</t>
  </si>
  <si>
    <t>AGGCTGGAGGTCCAATCTTGCGACTAATACGACTCACTATAGCGTACTCGAAGACGAGCTGACTAGATAGGCATTGACGACTGAGTAAAGCGCGTGGAGAATGCCGGAAGACCTAAGGTCGTGTCAGGACAAAGTTAGCAGAGAAATCGCTACTGTGGCACTCTAGAAGGCGAAGCGAAGTGACCTTCTTCTATGGGCATAGTTTAACGGGCAATCGAAATAGATTCTGGCCACTTCCTGAAG</t>
  </si>
  <si>
    <t>AGGCTGGAGGTCCAATCTTGCGACTAATACGACTCACTATAGCGTACTCGAAGACGAGCTGACTAGATAGGCATTGACGTCGGGTTGACTCGTGTCAGTTTCTTCACCTGTTCCTGAAATGGGTAACAGCCAATTCATACGAGCGCGTCTTACGTGGTAGCAAGAGTGCAGGAAATGGTATCAGCGCTACAGAAGTAACCTCAGCGAGTAATTCTGAGGGAGAATTCTGGCCACTTCCTGAAG</t>
  </si>
  <si>
    <t>AGGCTGGAGGTCCAATCTTGCGACTAATACGACTCACTATAGCGTACTCGAAGACGAGCTGACTAGATAGGCATTGACGTCGGGTTGACTCGTTGTGGGTTAGGCTGCAAGCGTTGTAATCTAGGGTCCGTACTGAGTAGAAGGCAGGAGATCGACCGTGGAAACCCGAACCGCTAAAGTTCTACGCAGACGAAGCATTCCCGTCCAGTTACGGGCTTTCGGAATTCTGGCCACTTCCTGAAG</t>
  </si>
  <si>
    <t>AGGCTGGAGGTCCAATCTTGCGACTAATACGACTCACTATAGCGTACTCGAAGACGAGCTGACTAGATAGGCATTGACGTCGGGTTGACTCGTGATGTATACTCCGTATGGTGATGAGCTGGATATAGAACGGCGATGCAATTAAGGGCCAAAGGACTGCCTTACGACTGCGTTACCCAAGTCAATATGGCGGAATATTCCTTCCCGAAAGAAATTCCCGCAAATTCTGGCCACTTCCTGAAG</t>
  </si>
  <si>
    <t>AGGCTGGAGGTCCAATCTTGCGACTAATACGACTCACTATAGCGTACTCGAAGACGAGCTGACTAGATAGGCATTGACGTCGGGTTGACTCGTTTCCACCTGCATACGACGACGGTGAATCGAAACGCCCTATTTAGGTAGCCTTGACGATCACTATACAGGAGCAGCGAAGTTTCACACGGACGCATCACTGCGTCGTATCAGTTCCCGTTACTATGATCCGATTCTGGCCACTTCCTGAAG</t>
  </si>
  <si>
    <t>AGGCTGGAGGTCCAATCTTGCGACTAATACGACTCACTATAGCGTACTCGAAGACGAGCTGACTAGATAGGCATTGACGAGCCATGGTCTCGTGTGATCTACGACTCGTCGTAGCCAAAGGCCCTTATAATTCCGCGGCTATCATGATGCTGATACTTGGAGAGCCCTTGAACTCGCATTTCTTGAGTCCTGTCAACCCAGGCTTCCTAATCATCGTCGACCAATTCTGGCCACTTCCTGAAG</t>
  </si>
  <si>
    <t>AGGCTGGAGGTCCAATCTTGCGACTAATACGACTCACTATAGCGTACTCGAAGACGAGCTGACTAGATAGGCATTGACGTAGCTGTGCTTCGCATTAGCTTGCGGCCTATGGTACGGAGAAGTGTAGCAAACACAGCACAGGAGTGAACTTACTGACGTGTGGCTTCAAACCTCCAAGATAGTGGATGTCTCATAAGGCTATCAGAGATAGCCCACCATGAGAATTCTGGCCACTTCCTGAAG</t>
  </si>
  <si>
    <t>AGGCTGGAGGTCCAATCTTGCGACTAATACGACTCACTATAGCGTACTCGAAGACGAGCTGACTAGATAGGCATTGACGTAGCTGTGCTTCGCTGCAAATCAGCTCGCACGTAGACAGAGCCAAGCGATGGACCATTGCCGTGGACACATGGGTAAGATGAAGCAGAAAGGACTGCCCAGATTTATAGCCCACACAACACCGTCTAATTAGGGCAGAACTAGGATTCTGGCCACTTCCTGAAG</t>
  </si>
  <si>
    <t>AGGCTGGAGGTCCAATCTTGCGACTAATACGACTCACTATAGCGTACTCGAAGACGAGCTGACTAGATAGGCATTGACGTAGCTGTGCTTCGCAAGTTATCACGCTCCTCTGAAGTCTGTGCAATAGATCGCATCCTCGCAAGGTGATAGGCAATAGCCCTGATATGGTAGCACCATGTCCCTACGCCTACTAGAAGGTGATGCGCCTTAGGTGTTAGAGCCTATTCTGGCCACTTCCTGAAG</t>
  </si>
  <si>
    <t>AGGCTGGAGGTCCAATCTTGCGACTAATACGACTCACTATAGCGTACTCGAAGACGAGCTGACTAGATAGGCATTGACGTAGCTGTGCTTCGCTTATCCGAGACTAAAGTTGCCGCCTGTTCTAGGCAAACCCGCATTACCCTGGCGTACTTGCTACTCCGGCATGCTACAGTATGAACCCGGGCAAATGTGGTTTGCACGTAAAGAACTCGCGGTACTCTAGATTCTGGCCACTTCCTGAAG</t>
  </si>
  <si>
    <t>AGGCTGGAGGTCCAATCTTGCGACTAATACGACTCACTATAGCGTACTCGAAGACGAGCTGACTAGATAGGCATTGACGACACGTGCTTTCGCGTTAAAGTCGAGACCCTTGGATGTCACGATGAAGGAGCTCTCCTCTGCAGGAGTCCTTGTGTCCCAAAGTTCCGTCGGATTGAAATCTGCCACTATGCCAACGTTTCATCAGAAGGGCATGGAGCTTTAAATTCTGGCCACTTCCTGAAG</t>
  </si>
  <si>
    <t>AGGCTGGAGGTCCAATCTTGCGACTAATACGACTCACTATAGCGTACTCGAAGACGAGCTGACTAGATAGGCATTGACGTCTACGGGTCTCGTGTTACGCAGGTTACCTTTCCACGCGTTCGATCCATGCCATTTACTGTGACCGTATGCCTTAGTTGGTGAGCGGTGTTGTTTAGGGATGACTCGCTACATACCGAACAGCGCTTCTCCACATGCTGAAGTAATTCTGGCCACTTCCTGAAG</t>
  </si>
  <si>
    <t>AGGCTGGAGGTCCAATCTTGCGACTAATACGACTCACTATAGCGTACTCGAAGACGAGCTGACTAGATAGGCATTGACGTCTACGGGTCTCGTTGTTTGACTGCAAAGTACGGACACGAGAAACTGTAGGAGATTAGCTCTGAAGGATAAGTCCAGATGCCCTGTCATTAAGACGTGTGGTTACGGGAAGCCACATAGGGTCTCCTAATCGATGACGGAAATAATTCTGGCCACTTCCTGAAG</t>
  </si>
  <si>
    <t>AGGCTGGAGGTCCAATCTTGCGACTAATACGACTCACTATAGCGTACTCGAAGACGAGCTGACTAGATAGGCATTGACGTCTACGGGTCTCGTGAAAGCTCATGCGGAACTGTTTCAACCTCGCACTTCCTGCTTATCAGGAAGCAGGTTCACACGAGAGGCAACAAGGCTCAACAGCTCAGCTTCTGTTCGATCGTCAGAACGCCAACTGTCTGTGACTCAAATTCTGGCCACTTCCTGAAG</t>
  </si>
  <si>
    <t>AGGCTGGAGGTCCAATCTTGCGACTAATACGACTCACTATAGCGTACTCGAAGACGAGCTGACTAGATAGGCATTGACGTCTACGGGTCTCGTTTATAGCACGCACCTCTTATGGAAACGCGACTTTCGTCGTACATGATCGCACCGTGTGAATACCATCCTCTCTATGCCATTTACCAAACCGGGACACGTTTGTTGGCGTTCGCAAGTGCATGAAACTAGCATTCTGGCCACTTCCTGAAG</t>
  </si>
  <si>
    <t>AGGCTGGAGGTCCAATCTTGCGACTAATACGACTCACTATAGCGTACTCGAAGACGAGCTGACTAGATAGGCATTGACGAGGTTCTAGCTCGCGTTTGAAAGCGGGTTCGAGTAATCGGCTCTTGGTCATGTCCGACCCTGTATACTTTGCCGGCGTAACTAAATGCGGTCGCAACAAGGATTCTGGTATACGGAAACGCGTTCGGCTTATCAGGGTAGCGGTATTCTGGCCACTTCCTGAAG</t>
  </si>
  <si>
    <t>AGGCTGGAGGTCCAATCTTGCGACTAATACGACTCACTATAGCGTACTCGAAGACGAGCTGACTAGATAGGCATTGACGTACCACTCACCGGTATCAGCATTCTGCTCGACTTAGCGCCTACGAGAAGACTTAGCAAGGCCTACGTCCTTGCGCAAGTGAAGGCCGGTAACACAAAGACCAGTCGGAGTGTGTGTAGTGCTCTCTCCGTTACGACATCCGAGGATTCTGGCCACTTCCTGAAG</t>
  </si>
  <si>
    <t>AGGCTGGAGGTCCAATCTTGCGACTAATACGACTCACTATAGCGTACTCGAAGACGAGCTGACTAGATAGGCATTGACGTACCACTCACCGGTTGTCAGGTCCTATAATGGACGCCTGTCTTACCCACTCAGTAAATCCAGTGGAGTGAAATTCGTGGGAGCGTTTAGCTGGGACAGACAGTATGTGATGCGTTGGTTTAAGTCCAGCACGAGTGTAAATCTCATTCTGGCCACTTCCTGAAG</t>
  </si>
  <si>
    <t>AGGCTGGAGGTCCAATCTTGCGACTAATACGACTCACTATAGCGTACTCGAAGACGAGCTGACTAGATAGGCATTGACGTACCACTCACCGGTAACCTGGTTTCTCTGTGTACTCCAGATGCTTCTTCTGTTTGGCGTTCATGGGTTACGTTTAAGCCCAAGATGGTCCTTGTCCCTTGCGTGTACGCCAACGAATTACGAGCTTCGCCATCCAACGAGGATCATTCTGGCCACTTCCTGAAG</t>
  </si>
  <si>
    <t>AGGCTGGAGGTCCAATCTTGCGACTAATACGACTCACTATAGCGTACTCGAAGACGAGCTGACTAGATAGGCATTGACGTACCACTCACCGGTTTATTAGTGGGTGGTCTAGCATTCGCGTCCTCTACTGAAAGGACTCCGCTTCAGGTTGGGCTGATCGTGACCCGTTGACAGTAGAAGTGAAGCTACGCGCAGTATAGGCCGTAGGTACAATCTCGATCCGATTCTGGCCACTTCCTGAAG</t>
  </si>
  <si>
    <t>AGGCTGGAGGTCCAATCTTGCGACTAATACGACTCACTATAGCGTACTCGAAGACGAGCTGACTAGATAGGCATTGACGACTTACAAGCCGGCGTATATGAGCAGTGCAAACTCGGTTCTGGACGATCGCACAGGTAGGTCCTGTCCGTACGTTCTCCCTTGCAAATTTCCGGAACGCGTAACAAGTTAGGCATTGTGAGCCCTAACCCATCAGGGACTACTCATTCTGGCCACTTCCTGAAG</t>
  </si>
  <si>
    <t>AGGCTGGAGGTCCAATCTTGCGACTAATACGACTCACTATAGCGTACTCGAAGACGAGCTGACTAGATAGGCATTGACGTCGTTTCCCTCGGTGTTGTAGGTAACAGGACGCACCAACAAGCAATGTGTGCATCATAACCTGCAAGAAACGGGAGCGTGTTACGGGATTGTACCTAGCAAACTTTCCGGAGACCACATGCGGAGACCAACAATTCGATCGCAGATTCTGGCCACTTCCTGAAG</t>
  </si>
  <si>
    <t>AGGCTGGAGGTCCAATCTTGCGACTAATACGACTCACTATAGCGTACTCGAAGACGAGCTGACTAGATAGGCATTGACGTCGTTTCCCTCGGTTGCATACCGAGGGTTCAGAAGGAAACCGAGGGCACAAATTAAGGCGCTTTCACCTATCGGAATACAGAATGCGGAAGTTTATCGACCATGACTCGGGTTCCATAGAGTTGCCATGCCAGGTTCGTGTGAAATTCTGGCCACTTCCTGAAG</t>
  </si>
  <si>
    <t>AGGCTGGAGGTCCAATCTTGCGACTAATACGACTCACTATAGCGTACTCGAAGACGAGCTGACTAGATAGGCATTGACGTCGTTTCCCTCGGTGAGTAGAAGTTCTCAGTACGCGTAACCTGGTGGACCTTTCCTAGACCCACGTACTAGAACTCGCTCGTAAAGACGCTCTATAATGCTCGGGATTCTCAATAGCCGTTGATGATCCCAGTAGGGTATCAAGATTCTGGCCACTTCCTGAAG</t>
  </si>
  <si>
    <t>AGGCTGGAGGTCCAATCTTGCGACTAATACGACTCACTATAGCGTACTCGAAGACGAGCTGACTAGATAGGCATTGACGTCGTTTCCCTCGGTTTCGTACGATTGGCTAGTAGCTGTTGAACAACGTGTCTCCATAAAGGAACAGGCGGTATCCAGATCATCAACGGGCTTGGAGTAGACGACTGACGTCGTGAGAGTCCCTGTTGCCTTTCCAAGAATGCTGATTCTGGCCACTTCCTGAAG</t>
  </si>
  <si>
    <t>AGGCTGGAGGTCCAATCTTGCGACTAATACGACTCACTATAGCGTACTCGAAGACGAGCTGACTAGATAGGCATTGACGAGCGTTTCGGTGGTGTACTACTACGTCACTATACCAGTCTACCTAGGTCAACTATCAGTCACTGTAACTGATCCCACACGCAGTTACAGTGCGACCCGAAATTTGAAGCCGATTTCCAATCTGCGCCTCGTTAATCCTACCTGAATTCTGGCCACTTCCTGAAG</t>
  </si>
  <si>
    <t>AGGCTGGAGGTCCAATCTTGCGACTAATACGACTCACTATAGCGTACTCGAAGACGAGCTGACTAGATAGGCATTGACGTAGGTCTAACCGGCATGCAAGAACTGCGCCCGTTTAGTCACTCGAGGACACCACTTATACGGTTCCTTGTGTGGGTCTGACCAACCTCTGTCTCGCTAAACGGTCTGGCCAATGAGTCCATCTATGTCACCATACCCTCAAACGATTCTGGCCACTTCCTGAAG</t>
  </si>
  <si>
    <t>AGGCTGGAGGTCCAATCTTGCGACTAATACGACTCACTATAGCGTACTCGAAGACGAGCTGACTAGATAGGCATTGACGTAGGTCTAACCGGCTGGTCTTTCTCAACTGCCTACTGGCATAAAGTACCGCTGAACGAAGAATCTCGCTGCAGTATAATCCAGGTCGGGTATCGTTCGAAGGTGATATAGGGCAACTGCGAACACGCAGAAAGCCTATAGACGGATTCTGGCCACTTCCTGAAG</t>
  </si>
  <si>
    <t>AGGCTGGAGGTCCAATCTTGCGACTAATACGACTCACTATAGCGTACTCGAAGACGAGCTGACTAGATAGGCATTGACGTAGGTCTAACCGGCAAGTTGATCTTGGATGGAACCTGTAAGGCCATGCTCTAGTGATGCAAGTACTGTGGCTTAAACGGTGCAAGAGTTGCGCCAATGCGTAAACGAGGTTTCTACACGTCGAATACCTCTCTCATTCAAGGATATTCTGGCCACTTCCTGAAG</t>
  </si>
  <si>
    <t>AGGCTGGAGGTCCAATCTTGCGACTAATACGACTCACTATAGCGTACTCGAAGACGAGCTGACTAGATAGGCATTGACGTAGGTCTAACCGGCTTACGTATAACGCGCGTCCTTTCTCATGATCCATGAAGATCCAGACGTGTACCAACGAGAGAATTGTCCTAGGTGTGCGAGCTTGTTGCGTAAGCTGCGTAGGCAAGAAGAAGGGAAAGTATCTACCCACATTCTGGCCACTTCCTGAAG</t>
  </si>
  <si>
    <t>AGGCTGGAGGTCCAATCTTGCGACTAATACGACTCACTATAGCGTACTCGAAGACGAGCTGACTAGATAGGCATTGACGACAGGGCATCTGGTGTGCGCTAGTTCGAGCTGTGCTCATTACCTGGAGAGTGTATCGGTCGGCACTAAACAGCATCCAGGCAGAACAGTTTAGCACTTGTCCGAGAAAGGGAGTGTCACGTCAGTGCCTTCCTTAAGTTGCTGAATTCTGGCCACTTCCTGAAG</t>
  </si>
  <si>
    <t>AGGCTGGAGGTCCAATCTTGCGACTAATACGACTCACTATAGCGTACTCGAAGACGAGCTGACTAGATAGGCATTGACGTCTCTCGGTTCGGTGTGAAATTGCCAAGTCAGGCAGGATCACCTGGGCACATAAGGTTTCCGCAGCAGCTATAGACATCGCACGGAGATACTATCAGGTGAAGCAAGGCAAGGCATGCTATCCGCGGATATTAAATCGGCCCTAATTCTGGCCACTTCCTGAAG</t>
  </si>
  <si>
    <t>AGGCTGGAGGTCCAATCTTGCGACTAATACGACTCACTATAGCGTACTCGAAGACGAGCTGACTAGATAGGCATTGACGTCTCTCGGTTCGGTTGTTGGCACAGTCCCTTTGTGCAACTGACTGACTCTTACTAGTGTGCGTGACTGTAACAGCGCGCATTTGTACGCTCTGTCAATCTCATCAGGATCTGCCGTTAAGGTAGTCGTTGACCTTAGGAGGTGTATTCTGGCCACTTCCTGAAG</t>
  </si>
  <si>
    <t>AGGCTGGAGGTCCAATCTTGCGACTAATACGACTCACTATAGCGTACTCGAAGACGAGCTGACTAGATAGGCATTGACGTCTCTCGGTTCGGTGAAGTGGGCAATTGGGAGTTCCCTAGTTATCGGAAGTACGTTCGGAGTCACTGTCCTACTATACTCCACGAGGCATGTTGGCCATGTGACATATCCTTCCGGTGCTTCTAACAAGTCCAGGGTCAGACTTATTCTGGCCACTTCCTGAAG</t>
  </si>
  <si>
    <t>AGGCTGGAGGTCCAATCTTGCGACTAATACGACTCACTATAGCGTACTCGAAGACGAGCTGACTAGATAGGCATTGACGTCTCTCGGTTCGGTTTACGCCTGCCATGAAAGGCCCATGGGTTAAGCCCATGTAATACCCACCCAAGTTTAGGCTACTAGCGCAGCTCAGTTGCTAGTTGTGTGCCTACGATAATAGGCACCTGTGAGTAGAGTTAGTGTGCTAATTCTGGCCACTTCCTGAAG</t>
  </si>
  <si>
    <t>AGGCTGGAGGTCCAATCTTGCGACTAATACGACTCACTATAGCGTACTCGAAGACGAGCTGACTAGATAGGCATTGACGAGGATTAATGCGGCGTTCCATTTAACCCTCGATTTGACACGATCGTATCGGATGTCGTTCAAATGGTGCGCACGTAACACTCCGTACCAGTACAGTTTCACTCATCCCTCGGATTATGTGGCACCTGTGTAAGTGTTGCACGGGATTCTGGCCACTTCCTGAAG</t>
  </si>
  <si>
    <t>AGGCTGGAGGTCCAATCTTGCGACTAATACGACTCACTATAGCGTACTCGAAGACGAGCTGACTAGATAGGCATTGACGTACATCCGCCACTTGTAGGAGGCCTGTTGTATAGGGCGGAAATCGTACGTGTGGCAGTAAGTGGCACTTTGATTACGCGTTGCAACTCCACGAACCCGATCCTAATTTCGCGACCAGAGTTCAAACCCGTCGAAGGTAAGTGGTATTCTGGCCACTTCCTGAAG</t>
  </si>
  <si>
    <t>AGGCTGGAGGTCCAATCTTGCGACTAATACGACTCACTATAGCGTACTCGAAGACGAGCTGACTAGATAGGCATTGACGTACATCCGCCACTTTGAAAGACGCAAATCTCAACAGGGCATGCATCTCTGTCCTCGTCTCAATCGTTCGCTTATCTTGACCCGCCAACTTCTCCATGTTACGCTTCATGATACGAGATCTACATCGCTCTAATGCTGCGGGAATATTCTGGCCACTTCCTGAAG</t>
  </si>
  <si>
    <t>AGGCTGGAGGTCCAATCTTGCGACTAATACGACTCACTATAGCGTACTCGAAGACGAGCTGACTAGATAGGCATTGACGTACATCCGCCACTTGAGATAAGGTCACGCCTAACTTGTGATCGACTGTCGACCTTAGAATACCGGAACGCTATAGTCCCATCAGTATCCGGTACGTAAACGTGTCTAGCTCTAGTCATATCCACTTCACCAATGCCTTGAGGAAATTCTGGCCACTTCCTGAAG</t>
  </si>
  <si>
    <t>AGGCTGGAGGTCCAATCTTGCGACTAATACGACTCACTATAGCGTACTCGAAGACGAGCTGACTAGATAGGCATTGACGTACATCCGCCACTTTAACTGAGCGCCGAATCTCTACTTGGCGCCTGTACTACGTGAGCGAAAGACCTATTGCTAGATCCACGACCCAGTAGTTACACGTCTATCCCTTATCGTTTGCGACGTCCTCAAGCCATGTTTAGTTGGGATTCTGGCCACTTCCTGAAG</t>
  </si>
  <si>
    <t>AGGCTGGAGGTCCAATCTTGCGACTAATACGACTCACTATAGCGTACTCGAAGACGAGCTGACTAGATAGGCATTGACGACTGTTTATGGCTTCTGGCTGACCTTTATGTCACACCTGTGACCACTTGGGCTAGCAAAGGGCGGAATCTTCGCTCCGGAAACTCATTAGCGCGGGTATGAAGATTCCGTACAATCATTCCGGACATTTGTTAGCCAGTAGATAATTCTGGCCACTTCCTGAAG</t>
  </si>
  <si>
    <t>AGGCTGGAGGTCCAATCTTGCGACTAATACGACTCACTATAGCGTACTCGAAGACGAGCTGACTAGATAGGCATTGACGTCGGCCTAACACTTGTACCGCACCTATAGCCATTACGGATCTGAAGTACCTCGATGCCACTCGACATATCACGTACAGGCCTTCTCATCAGGCAAGTGGCAGTAGCTGTGAACAAACACTGCGGCCAATCACACGCAAGTGGCAATTCTGGCCACTTCCTGAAG</t>
  </si>
  <si>
    <t>AGGCTGGAGGTCCAATCTTGCGACTAATACGACTCACTATAGCGTACTCGAAGACGAGCTGACTAGATAGGCATTGACGTCGGCCTAACACTTTGTGGAAGCCCAATAAGGCGGAGGCATATTCGAAATGGCCGCTATTAGTAGAGGCCGGTATCTGAACTTGCGTATTGGTCACCTTCAGGAAACCTGCATTGTTTAGCAGGGTCGTAGTAGAATCAGGAGAATTCTGGCCACTTCCTGAAG</t>
  </si>
  <si>
    <t>AGGCTGGAGGTCCAATCTTGCGACTAATACGACTCACTATAGCGTACTCGAAGACGAGCTGACTAGATAGGCATTGACGTCGGCCTAACACTTGACAGACTACACTTAGCCGCTGCACTTTAATGCGTCTGCCAACTATAGGTTGCGCGATTTGTGATTCGGAAGGGTTACAACGCTGATGAAATTCGGCGCCTAATACTTCACCCAAGCACCACAAGGGAGTATTCTGGCCACTTCCTGAAG</t>
  </si>
  <si>
    <t>AGGCTGGAGGTCCAATCTTGCGACTAATACGACTCACTATAGCGTACTCGAAGACGAGCTGACTAGATAGGCATTGACGTCGGCCTAACACTTTACGGTCACTCCTGTAAGTGGTACATGTTACGCAATCATGTCAGACTTACCTAGCTTAGTGTCTGATCTTCAAGTCAGTACATCATGGGTGATCTGTGTTCATCGAGCTGGTGACTCGTCCTGGAGTTAGATTCTGGCCACTTCCTGAAG</t>
  </si>
  <si>
    <t>AGGCTGGAGGTCCAATCTTGCGACTAATACGACTCACTATAGCGTACTCGAAGACGAGCTGACTAGATAGGCATTGACGAGCCTACCACACTTGTGTAACACTCAAGAGGACCACCTAAGGAGCCGTGCAAACATCAAGCAGACGCTCAATGCAGAAGCGGGATCTTCGATTTGGCTATAGCCCGTTTGTTTGCCGGCATTCGTATGCGCAAAGCCTTTGCATATTCTGGCCACTTCCTGAAG</t>
  </si>
  <si>
    <t>AGGCTGGAGGTCCAATCTTGCGACTAATACGACTCACTATAGCGTACTCGAAGACGAGCTGACTAGATAGGCATTGACGTAGCGTACAACCTTGTGTCCCTCAACTCACCCGTGGATTCACTACCGCGCAAACACTCTTTACGTCGTAACATACGTGAGACGAGTATCCTCAGGTATCTCGATCTTGCATGGCTATAAGCCCAGGTCATCTCGGTAACCTCTGATTCTGGCCACTTCCTGAAG</t>
  </si>
  <si>
    <t>AGGCTGGAGGTCCAATCTTGCGACTAATACGACTCACTATAGCGTACTCGAAGACGAGCTGACTAGATAGGCATTGACGTAGCGTACAACCTTTGTGTGAATGCTGGATTGCATCGGGAAAGCGCTTGACCGTTTGAGTACGGAGCATTTATCTGGACCGTTCTTGTTGGTCGTGAGGTCTTGGATGGGACGGATAACGCAATGTCGCAACGGATGCTTTCGCATTCTGGCCACTTCCTGAAG</t>
  </si>
  <si>
    <t>AGGCTGGAGGTCCAATCTTGCGACTAATACGACTCACTATAGCGTACTCGAAGACGAGCTGACTAGATAGGCATTGACGTAGCGTACAACCTTGACGGTCTCCGTAGTTTATCCCAGGGCCAAACTAGGCTTCACCCGAACCGTAGTCGGTGATCGTCTTTGTCGCATTTGTACCGACGTGGATCAAGCAGTCACACCAACTTCTAGTGTGACATTCAACCCTATTCTGGCCACTTCCTGAAG</t>
  </si>
  <si>
    <t>AGGCTGGAGGTCCAATCTTGCGACTAATACGACTCACTATAGCGTACTCGAAGACGAGCTGACTAGATAGGCATTGACGTAGCGTACAACCTTTAGCAGAGACCATAGATACAGCGGTGTAAGGGTTACTACCATACGCTACACCTAACAACGGTGTATAGGACATCTCACTGGTCGCAAAGCGAGCACAAATGGACACAACTAGACACTTGCTCTCAGAGTGATTCTGGCCACTTCCTGAAG</t>
  </si>
  <si>
    <t>AGGCTGGAGGTCCAATCTTGCGACTAATACGACTCACTATAGCGTACTCGAAGACGAGCTGACTAGATAGGCATTGACGACACCTGCTACCTTGTCTGAGCTGACCGTAGGTTGTTATGCGGAGACTATCACATGCTCTGCTACATAGATCCCACTCTTACCCAATACTCCTCTCGATCTACTCTCCGTGATGTCTTATCCAGGCAAAGAGAAGTGACGCTGCATTCTGGCCACTTCCTGAAG</t>
  </si>
  <si>
    <t>AGGCTGGAGGTCCAATCTTGCGACTAATACGACTCACTATAGCGTACTCGAAGACGAGCTGACTAGATAGGCATTGACGTCTAACCTATCCTTCTTAGCAAGGGAGGCTTCCTAACCTCGTTTCCAGTCATACATGCACCTGAACATTCCAAGCGGCGTATACAACTACCGCTTATCTAGCGACCCGTTAGTTTGCGGCGCTTCATACGCGGATACGCATGCCATTCTGGCCACTTCCTGAAG</t>
  </si>
  <si>
    <t>AGGCTGGAGGTCCAATCTTGCGACTAATACGACTCACTATAGCGTACTCGAAGACGAGCTGACTAGATAGGCATTGACGTCTAACCTATCCTTGGGAGGGATCCTATTTACGCCTCCGTTATAACTCTGCCTATTATCTCAGGGACAAACCCGACACGCATTTGGCTCGTTAGGGAACATTGCATACGATGCGCCCTATTAGCGGAAACTGGCAATGTGACGCATTCTGGCCACTTCCTGAAG</t>
  </si>
  <si>
    <t>AGGCTGGAGGTCCAATCTTGCGACTAATACGACTCACTATAGCGTACTCGAAGACGAGCTGACTAGATAGGCATTGACGTCTAACCTATCCTTCATTGGAGGCTTTAGTTCATGCCCTTACGAGCAGACGTAGGTGCTGGACTGACTTAACCGTGCCATGATCCTTAGTCCCTGTCGAGTGTGAGCGTCAAGGTTGGCCCGATAGAGAGGTAAGTCTAACTGCATTCTGGCCACTTCCTGAAG</t>
  </si>
  <si>
    <t>AGGCTGGAGGTCCAATCTTGCGACTAATACGACTCACTATAGCGTACTCGAAGACGAGCTGACTAGATAGGCATTGACGTCTAACCTATCCTTGTTAGCTCAGATACGTACATCTGTGGGATATTACCGCGAGCCTTATGAGGCCTTCGAATCCTGCGTTAGGGTTGTGGTTGATCTCTTTGCAAGATGTGCCCGATATCATCGAAGGAACGGACGCTAACCAATTCTGGCCACTTCCTGAAG</t>
  </si>
  <si>
    <t>AGGCTGGAGGTCCAATCTTGCGACTAATACGACTCACTATAGCGTACTCGAAGACGAGCTGACTAGATAGGCATTGACGAGGTGAGCTTCCTTGTGAATCCAACCCGCAGAATATCGGTGGACGGATAGATGTATCGGCGTAGGGCAATGCCGTTCGCATGATGTTTACCGGCCAGAACTACTTGACTGTGTCATAAGCAAGAGCTAGGCGTTAAAGGCCCAAATTCTGGCCACTTCCTGAAG</t>
  </si>
  <si>
    <t>AGGCTGGAGGTCCAATCTTGCGACTAATACGACTCACTATAGCGTACTCGAAGACGAGCTGACTAGATAGGCATTGACGTACCTCGGAAAGTTGTCCTACAGGCTGTGGTGATCTAGTGGAGGGCAGTAACGGTACTCGAGCATTGCCCAAATTCGAGAAGGTCAAGTCGAAATGACCTCAAGCTAGAGGGTACCACAAGTCCGTACCGTACGTTGCATCTCCATTCTGGCCACTTCCTGAAG</t>
  </si>
  <si>
    <t>AGGCTGGAGGTCCAATCTTGCGACTAATACGACTCACTATAGCGTACTCGAAGACGAGCTGACTAGATAGGCATTGACGTACCTCGGAAAGTTTGAGGTCATGAAGGATTGTGTACCGCCATATGGGAGTTCCTCTCGAGTCGTGATTCACGCTCACCGATATGCCCTTTGGTGATGCGCTATATCATGTCCCGCTACGTAGATAGGTACGGCCGTAACGATTATTCTGGCCACTTCCTGAAG</t>
  </si>
  <si>
    <t>AGGCTGGAGGTCCAATCTTGCGACTAATACGACTCACTATAGCGTACTCGAAGACGAGCTGACTAGATAGGCATTGACGTACCTCGGAAAGTTGATGCCAGTCGTAATCTAGTGCTCGGCTAGTGAGTGGGCATACACTTTGTGGGCGCTCAATCTTCTCTCACCGCCTTTATTAACCGGCGGGCTATATACAACGCCTAATATCAGGTGCTGTGCAGATCACATTCTGGCCACTTCCTGAAG</t>
  </si>
  <si>
    <t>AGGCTGGAGGTCCAATCTTGCGACTAATACGACTCACTATAGCGTACTCGAAGACGAGCTGACTAGATAGGCATTGACGTACCTCGGAAAGTTTACCTGCCGGAGAAATATTGGGTGGCGTATCTGGGTTTCTCCCAGAGCTGTTTAACACAGGGCCAAATGGCAAGCTAGACGAGTTAGGGAGGAAGCCTAGCGAGCTTCCCGAAGTGCTTCATCCATAGCAATTCTGGCCACTTCCTGAAG</t>
  </si>
  <si>
    <t>AGGCTGGAGGTCCAATCTTGCGACTAATACGACTCACTATAGCGTACTCGAAGACGAGCTGACTAGATAGGCATTGACGACTTTAGGTAACGTCTGCAGGCAAGGTATAGGCAAGACCCGTTCAGACTGCGTACTTATAGAGCCACTAATCACCGTCTTTCACCTACCTGGCACAGCAAGGAGCCTGATGGATTTACGGGTACTGCTAGCTAGGGTCGATCCCATTCTGGCCACTTCCTGAAG</t>
  </si>
  <si>
    <t>AGGCTGGAGGTCCAATCTTGCGACTAATACGACTCACTATAGCGTACTCGAAGACGAGCTGACTAGATAGGCATTGACGTCGTGTCAGAAGTTGTTCTCTCGCCTGCAATTATGTGCTGGCCTTAACCTAAACGGATGACCACTCAAACGGAGTTGCCGTTGAGTGCTTCGATGAGTACATACCACTGAAATCAACGAGAGTTGTTTCTGCCAAGCGGATCATATTCTGGCCACTTCCTGAAG</t>
  </si>
  <si>
    <t>AGGCTGGAGGTCCAATCTTGCGACTAATACGACTCACTATAGCGTACTCGAAGACGAGCTGACTAGATAGGCATTGACGTCGTGTCAGAAGTTTGGCAACGTCTCGTGGCTACGTCATAGGTGCGGCAGAAACTATTCGGGTCCTCAAAGAGCTCAAGCTCTTGGACACGTACTCTGGATTAGATGGCAAGTGATTGAACGGGTCCTTTGTCACGCCCACAACATTCTGGCCACTTCCTGAAG</t>
  </si>
  <si>
    <t>AGGCTGGAGGTCCAATCTTGCGACTAATACGACTCACTATAGCGTACTCGAAGACGAGCTGACTAGATAGGCATTGACGTCGTGTCAGAAGTTGAAGTCAGAGGCCCTACACTGACATGTGTACCGTCCTTAATACACGGTGTATTAGCCTAGCCCTACTATAACCGAGCCGCATATACCGACACTTCAACTCGGCCGAATTCGAAAGCCCACGATAATCTCGATTCTGGCCACTTCCTGAAG</t>
  </si>
  <si>
    <t>AGGCTGGAGGTCCAATCTTGCGACTAATACGACTCACTATAGCGTACTCGAAGACGAGCTGACTAGATAGGCATTGACGTCGTGTCAGAAGTTTAGGTGAGATGTGTCCCACATGTCTCACAAGCGCGTGTAATCATCGCTTCCCAGATCAATCTCGTAGATCGAGCGAGGTTTGTATGACCTCAGACCCGTTAGAGAGTCTGCCCAATGCAGGATGAACTATATTCTGGCCACTTCCTGAAG</t>
  </si>
  <si>
    <t>AGGCTGGAGGTCCAATCTTGCGACTAATACGACTCACTATAGCGTACTCGAAGACGAGCTGACTAGATAGGCATTGACGAGCGGGAATAAGTTGTCCGTAATCATACCCGTATTGCGAGGTACCACTGGGTCTTATGGCGCTTCTACTTAACGGAGACACTTACACGACGGGATGTAAAGGGATCATCATATCCGTACTCCCAAATAGGTGACACACGTTGATATTCTGGCCACTTCCTGAAG</t>
  </si>
  <si>
    <t>AGGCTGGAGGTCCAATCTTGCGACTAATACGACTCACTATAGCGTACTCGAAGACGAGCTGACTAGATAGGCATTGACGTAGGGTGTACAGTTGTTGCGCCCACTACAACATCCAAGGCCGAGAATTCACGAACCTAATTGCAGATGGGTCGAGGTCAACCAGACCAAGCCATGCCACTAACGTTCGGTGACCAATAAGTCGTCGGTCCAACATAGACAAGCAATTCTGGCCACTTCCTGAAG</t>
  </si>
  <si>
    <t>AGGCTGGAGGTCCAATCTTGCGACTAATACGACTCACTATAGCGTACTCGAAGACGAGCTGACTAGATAGGCATTGACGTAGGGTGTACAGTTTGCTCGACTAGGGAATGACATCGTGCAGTCTTCCCTTACCTGCAGGGCTAACCTAATTCCCTTGTGGTGTTTCTAGCCCAGTTCCATGTGTAGCTGGAGAATAATCGACCCTCCGAATACGGACCTTGGAATTCTGGCCACTTCCTGAAG</t>
  </si>
  <si>
    <t>AGGCTGGAGGTCCAATCTTGCGACTAATACGACTCACTATAGCGTACTCGAAGACGAGCTGACTAGATAGGCATTGACGTAGGGTGTACAGTTGAACTGTGGAAGTAGGGAGGTCGTCATTTGGCTACGTAAATTGGGTCAGCCCAAATAAGACCAGCCCTGTTACGTGTGACCGCATTCTGCGAGTTCACGATCGACCCGTTGGATATGTACGGTACAGGAAATTCTGGCCACTTCCTGAAG</t>
  </si>
  <si>
    <t>AGGCTGGAGGTCCAATCTTGCGACTAATACGACTCACTATAGCGTACTCGAAGACGAGCTGACTAGATAGGCATTGACGTAGGGTGTACAGTTTACGGCTAACGTTTCAACCAAGAGTCGGTCGCAAGTTCAGGAACCACAGGTGACATCCCTTCCGTCCTACGTGTTGATAGTGGCACATTAAAGCGGCCTGTCTTTGCTGGGACACAACCGTAATGCGTTAATTCTGGCCACTTCCTGAAG</t>
  </si>
  <si>
    <t>AGGCTGGAGGTCCAATCTTGCGACTAATACGACTCACTATAGCGTACTCGAAGACGAGCTGACTAGATAGGCATTGACGACAGCATAACAGTTCTGCTTATGTCAAGTGGCCGACATGTCTCTTAGCGTGCCTAGTTCAATACGGACCGTGATCATATTCGCCGTCCAAAGTCTGAACAGCTGTCATTCAGAAGCATGCGTTGAAATGTCTCCATCACTCGGGATTCTGGCCACTTCCTGAAG</t>
  </si>
  <si>
    <t>AGGCTGGAGGTCCAATCTTGCGACTAATACGACTCACTATAGCGTACTCGAAGACGAGCTGACTAGATAGGCATTGACGTCTCGACCAGAGTTGTCGGTATCGGCTATGCTCCTCATCCAAAGATGCCTTGCAGTATGAAGAACGAGATGGCAACTTAGCGAAATCAGACAAGCAAAGTACCCTAGAGAAGTCAGCGGTTGCTCTGATCTGTCCCTATAAGGTATTCTGGCCACTTCCTGAAG</t>
  </si>
  <si>
    <t>AGGCTGGAGGTCCAATCTTGCGACTAATACGACTCACTATAGCGTACTCGAAGACGAGCTGACTAGATAGGCATTGACGTCTCGACCAGAGTTTGGGCATAGAAAGAAGCGACATCGTGAGTGGTCTTACAGACGTGATTGGCCACACCTTGTCTTTAGTGGTGTTCACAAGGATGCTTTCGGGCACTGGATTCCAAGAAGTCAGGAATGGGCGACTCAGATCATTCTGGCCACTTCCTGAAG</t>
  </si>
  <si>
    <t>AGGCTGGAGGTCCAATCTTGCGACTAATACGACTCACTATAGCGTACTCGAAGACGAGCTGACTAGATAGGCATTGACGTCTCGACCAGAGTTGAACTGACCACTAAACTTGCCCTGCTTGGTTCGCACCCATTAATGGTCCCGTTACCTAAGTACGCGTCAGACACTGCCATAACAATCGTGGGTGGTATGGGAACAGGGCTTCCCATTTCTGCGAAACCCAATTCTGGCCACTTCCTGAAG</t>
  </si>
  <si>
    <t>AGGCTGGAGGTCCAATCTTGCGACTAATACGACTCACTATAGCGTACTCGAAGACGAGCTGACTAGATAGGCATTGACGTCTCGACCAGAGTTTATCACGTGCCGTTTAATGACGGTGGAGGTTCTCACTATTGGGATTGAGGTGATCATTACTCGCGACTACCTTGCAGGGCTACATCAAGGGCCAGGTTACTGCCGGTCGTTATCAGACATCGAACCTTGTATTCTGGCCACTTCCTGAAG</t>
  </si>
  <si>
    <t>AGGCTGGAGGTCCAATCTTGCGACTAATACGACTCACTATAGCGTACTCGAAGACGAGCTGACTAGATAGGCATTGACGAGGAGCTAAGAGTTGTTGGGATGCCACACACGTGAGGATAAATGGAGAGCGTAAAGCATTCAGCAACCTCGGATGTGAATGCGAATCCATGAGGGAGAGGTCAGTGCCTTTGCGCTAACCCTCTATACGCATCACCATCACATGATTCTGGCCACTTCCTGAAG</t>
  </si>
  <si>
    <t>AGGCTGGAGGTCCAATCTTGCGACTAATACGACTCACTATAGCGTACTCGAAGACGAGCTGACTAGATAGGCATTGACGTACAAGCAGTCGTTGTTTGCGTAGGTATCTTGTCACTGTTAGAGATCTCTGGCCCTCAATTATGGACGTCTGCCATTTACTAGTCGCGGTTATCTCAATCGGATGCCCGAATTGGGAGGTACTGTTGCCGACGAGTTCTACTACATTCTGGCCACTTCCTGAAG</t>
  </si>
  <si>
    <t>AGGCTGGAGGTCCAATCTTGCGACTAATACGACTCACTATAGCGTACTCGAAGACGAGCTGACTAGATAGGCATTGACGTACAAGCAGTCGTTTGGCGCTTCAGTGAGAACATAGCCAGGACGGATAATGGGATCGCGTCAACTTATGACGGAATCCGAGCAATCGTTTGATGGTACTGACGAAATCGGGCTTCTTGCTACCGGTCACACATGCAAGGGCACAATTCTGGCCACTTCCTGAAG</t>
  </si>
  <si>
    <t>AGGCTGGAGGTCCAATCTTGCGACTAATACGACTCACTATAGCGTACTCGAAGACGAGCTGACTAGATAGGCATTGACGTACAAGCAGTCGTTGAATCCGGCGAGTCAAAGTCGACGCCCAATCACAGGTGCGAAGCATCAAAGACCGCAAATCATTTGGCGATTGCAAATTCGCTACTCAGCTCATCCGACACACGGTTGGATCTGAGAACATGGTTTGGAGATTCTGGCCACTTCCTGAAG</t>
  </si>
  <si>
    <t>AGGCTGGAGGTCCAATCTTGCGACTAATACGACTCACTATAGCGTACTCGAAGACGAGCTGACTAGATAGGCATTGACGTACAAGCAGTCGTTTATTCCACAGCAGCTGTGTCGAATCGAGTGACGCGTAACATTGACAGCGTCAGGATATGTTCCACCGCTACGTTTGTGTTCAGGTCACAGGGACTGCTCACTAAACCGATCGCGACATCGTACCTTCATTATTCTGGCCACTTCCTGAAG</t>
  </si>
  <si>
    <t>AGGCTGGAGGTCCAATCTTGCGACTAATACGACTCACTATAGCGTACTCGAAGACGAGCTGACTAGATAGGCATTGACGACTGATACATCGTTCTCTAACGCGCAAGCTTGTTTGAGATGCCAGCCAGTACATTCCTAGCCCAATACGCATGAACCATTACCCGGATCTATATACCGGAGGGATGATCATAAGGCCCTGCTACTAAACACCCTAAGGAAGGTCATTCTGGCCACTTCCTGAAG</t>
  </si>
  <si>
    <t>AGGCTGGAGGTCCAATCTTGCGACTAATACGACTCACTATAGCGTACTCGAAGACGAGCTGACTAGATAGGCATTGACGTCGGGAGAACTGTTGTAGCGTGTCATACTTCGTAGAGGGTCCACCATCAAGGACTTCTGCACTTTGTGATAGGGCCGTCAAGTACGTCTAAGGACTGAATGTTACGCATGAAACCTGGTTCCTATCATGTGGAACTCTCCAGTTATTCTGGCCACTTCCTGAAG</t>
  </si>
  <si>
    <t>AGGCTGGAGGTCCAATCTTGCGACTAATACGACTCACTATAGCGTACTCGAAGACGAGCTGACTAGATAGGCATTGACGTCGGGAGAACTGTTTGAGAGTCGGACCATTAGGAAGTGTCTTCATGCGTTTGTGGCACGATTCAAGGGCCGCATAAGTTTCGGTCTGCGTCAAGCGACATGTGTCGGTTATACCGAGATCCACGATTGGGACAACACCTGCCACATTCTGGCCACTTCCTGAAG</t>
  </si>
  <si>
    <t>AGGCTGGAGGTCCAATCTTGCGACTAATACGACTCACTATAGCGTACTCGAAGACGAGCTGACTAGATAGGCATTGACGTCGGGAGAACTGTTGAAGAGGGAAATTCTCTGGCTGCAGACAGATCGTGGCCAGAACTAGGCGCAGGATTAGTTGGCTAGGCATAGGGTAATCGTTTCAGGCCGTTAAATTTACGCGGTGCGTTAACACAGCTCGGCATGAACTATTCTGGCCACTTCCTGAAG</t>
  </si>
  <si>
    <t>AGGCTGGAGGTCCAATCTTGCGACTAATACGACTCACTATAGCGTACTCGAAGACGAGCTGACTAGATAGGCATTGACGTCGGGAGAACTGTTTAGGCTCTCAAGGCACCGATTTGATTGGCAGGGCACTAATTGTGAGCTGTAAGGACTTACTGTTGTGCCGACGTGAATATTGCGCTCTTCTTTCGAAGTCAAGGCGCAATTACCAAGGCTAGATAGATACATTCTGGCCACTTCCTGAAG</t>
  </si>
  <si>
    <t>AGGCTGGAGGTCCAATCTTGCGACTAATACGACTCACTATAGCGTACTCGAAGACGAGCTGACTAGATAGGCATTGACGAGCCAAGGACTGTTGTACTTCAGACCCGTGCAAGTGTGCTTAACTTGGACACTAACAGGAAACCCAAGTTTCGATGTCGGTTAAACATGACGCTGAAACAGCGTTCACGGAGAGGTTTCTGGCCTTACGCAGTAGTTACCAGCCATTCTGGCCACTTCCTGAAG</t>
  </si>
  <si>
    <t>AGGCTGGAGGTCCAATCTTGCGACTAATACGACTCACTATAGCGTACTCGAAGACGAGCTGACTAGATAGGCATTGACGTAGCTTTGACAGTTGTGCCACTGGATTCCCTCAGCGCATAGAGCTTCGTTATGACCCATTCACTTTCTCCTGAGGATTGCGTACCAAGGAACAACGTTATCCGACGTCGGATTCGTCGTCATTTGAGTGTCGTGCCACATTAACATTCTGGCCACTTCCTGAAG</t>
  </si>
  <si>
    <t>AGGCTGGAGGTCCAATCTTGCGACTAATACGACTCACTATAGCGTACTCGAAGACGAGCTGACTAGATAGGCATTGACGTAGCTTTGACAGTTTGCGTACATACATCTGCGGACCAACAATTGGCTGCGAGTCTTTAACCCTGCCCGATAATCGTTCGACGCGTAAGTCGGTTCGATTACGATGCTTGTAGAGGATTCTCTCCTAAGCAACGTCAGACTCAGAATTCTGGCCACTTCCTGAAG</t>
  </si>
  <si>
    <t>AGGCTGGAGGTCCAATCTTGCGACTAATACGACTCACTATAGCGTACTCGAAGACGAGCTGACTAGATAGGCATTGACGTAGCTTTGACAGTTGAGCCGATCCCTAGAAGCCCTCAGCACATGATGGACCTTTCTCCTTGGCCGTACAAGCTAACGCCGAAACCTGACCGGCTATAGCATAAGCCCAGTCTCTAAGATGTCCCTACGATAGTTACGGCGAAGTATTCTGGCCACTTCCTGAAG</t>
  </si>
  <si>
    <t>AGGCTGGAGGTCCAATCTTGCGACTAATACGACTCACTATAGCGTACTCGAAGACGAGCTGACTAGATAGGCATTGACGTAGCTTTGACAGTTTAGCTTGACGTGGGCTTTACTCTCAAGGCAAGTCCTTCATCCATTAGGAACGGAACCAAACGCTTCTTACGGGTCAAAGCCACGCAGTCAAACGGCGTTATCAACGATGGCTATCATGCGGGCTGATGATATTCTGGCCACTTCCTGAAG</t>
  </si>
  <si>
    <t>AGGCTGGAGGTCCAATCTTGCGACTAATACGACTCACTATAGCGTACTCGAAGACGAGCTGACTAGATAGGCATTGACGACACGATCGCAGTTGTAGGTTAGTCACGGAACCGATGCATGGCAATTACCATAGGCAAGGTGCCATTGATAAGACGCATTCTCCTCCCTAGGTTCGTAATCTTGGTTGGCTCCCTAGATCTCCTACGGCATAAAGCCCAAACGTATTCTGGCCACTTCCTGAAG</t>
  </si>
  <si>
    <t>AGGCTGGAGGTCCAATCTTGCGACTAATACGACTCACTATAGCGTACTCGAAGACGAGCTGACTAGATAGGCATTGACGTCTACTGGGAAGTTGTAAGGCTTAGACTTGTGGCCGTATTTGCTTCTCGGGCTTTAAATTCCCGCCCGAATAATAAGCGGCTGCACTAAACGGAAATGGGCGTGCTGATACCCGGTCCTGTTATTTACGCCAGTCTCGTAGATGATTCTGGCCACTTCCTGAAG</t>
  </si>
  <si>
    <t>AGGCTGGAGGTCCAATCTTGCGACTAATACGACTCACTATAGCGTACTCGAAGACGAGCTGACTAGATAGGCATTGACGTCTACTGGGAAGTTTGCTACACTGAGTAACATGCACAGACGCTTCTCTAGTTGCAATGACAACGCGCCTTAGGAAACAACGTCCGATGATTCACTTCGAAGATACACGACCCATAGCGAGTCAACGTACTAACTGTGCAAACGAATTCTGGCCACTTCCTGAAG</t>
  </si>
  <si>
    <t>AGGCTGGAGGTCCAATCTTGCGACTAATACGACTCACTATAGCGTACTCGAAGACGAGCTGACTAGATAGGCATTGACGTCTACTGGGAAGTTGAGTCACACTGTTGTCGTACGCAACTTGGCGTTTCTAGCATGACATGTGCTTATCGGGACATCTATAACCGGTGCGAAATTGAGGTGTCAGATCGGTGGATGGCTACATGATTCACGTGCACAAACGGCTATTCTGGCCACTTCCTGAAG</t>
  </si>
  <si>
    <t>AGGCTGGAGGTCCAATCTTGCGACTAATACGACTCACTATAGCGTACTCGAAGACGAGCTGACTAGATAGGCATTGACGTCTACTGGGAAGTTTATGAGCCTACTAAGCAACAGTCCGCTGCATCAGTATAGAGCGCTCAACCTTGTAAGACACCGCGCTAACACATGAACGATCAAGCGCTATGTACTCATCCGAAACGGGAGTGTCTCTCTTTCTTGCGTGATTCTGGCCACTTCCTGAAG</t>
  </si>
  <si>
    <t>AGGCTGGAGGTCCAATCTTGCGACTAATACGACTCACTATAGCGTACTCGAAGACGAGCTGACTAGATAGGCATTGACGAGGTTGGAGAAGTTGTACAGTCCGAACGAGAGGACCCTAGAAGATTCGCTGTTGAAATTGGGCGAAATTAGTGGAGCAGGCATAGCTCCGTAATTTCGCTGTCTTATGGCGCAACCGATAATCTCGCGATGCATCTGCCAAACAATTCTGGCCACTTCCTGAAG</t>
  </si>
  <si>
    <t>AGGCTGGAGGTCCAATCTTGCGACTAATACGACTCACTATAGCGTACTCGAAGACGAGCTGACTAGATAGGCATTGACGTACCAGCAGGAATTGTAGCCCAGAAAGTCATCTCTGGCCCACTTGACTAGTGTAGGCCGAGTGTCATCTCCCTGTGTCCATCCTCTGGATCACGGTTTCGAAGACTTCACGTGTATAGAGGACACACCGTTTATGAGGAAGCCGATTCTGGCCACTTCCTGAAG</t>
  </si>
  <si>
    <t>AGGCTGGAGGTCCAATCTTGCGACTAATACGACTCACTATAGCGTACTCGAAGACGAGCTGACTAGATAGGCATTGACGTACCAGCAGGAATTTGTCCTGTGTTAGCTTCGATTCTCCGAAGGAGCTGTGAGCTGGATAAACCTCGCGCCTAATGCATGACTGGGCACTCTAGAACCGGACTCCAGAATTGGCCAGTCACTTAGCTCGCTCTTTCAAACGGACATTCTGGCCACTTCCTGAAG</t>
  </si>
  <si>
    <t>AGGCTGGAGGTCCAATCTTGCGACTAATACGACTCACTATAGCGTACTCGAAGACGAGCTGACTAGATAGGCATTGACGTACCAGCAGGAATTGAGGCTTGTGTACGCTGTGGGCAATCTGCTGAAGCTTGCTGCCTTGGTAATCTTGGAAGGGTTTGTCTCTGATGCGGTACAACTTTAGGGATCTCAATACGGGCAGACAAACTCCGCTGGACTTGATACTATTCTGGCCACTTCCTGAAG</t>
  </si>
  <si>
    <t>AGGCTGGAGGTCCAATCTTGCGACTAATACGACTCACTATAGCGTACTCGAAGACGAGCTGACTAGATAGGCATTGACGTACCAGCAGGAATTTAGGCGAGGTAAACTATCCGTCATAGTTATGGGCTCGTACCTTGTGTATCTACGGGTCTCCAAAGGCAACGTCTATCACCCAAACTTTGGTCACGACACAGAAACAGTGCAGATGACCAGATGCTGCCTTATTCTGGCCACTTCCTGAAG</t>
  </si>
  <si>
    <t>AGGCTGGAGGTCCAATCTTGCGACTAATACGACTCACTATAGCGTACTCGAAGACGAGCTGACTAGATAGGCATTGACGACTTAGGATGGATTCTGATGTCTCAGCCACGTGACTTGCTAGGGCAGTCTTAACGTAGGCTACCACGGATCAGGTGGACGGTAGTGTCCGAGTTAGGCTGCATACCCGATCATGGGCAGGTTAGTGTTGGATGAGAGCTGCCCTATTCTGGCCACTTCCTGAAG</t>
  </si>
  <si>
    <t>AGGCTGGAGGTCCAATCTTGCGACTAATACGACTCACTATAGCGTACTCGAAGACGAGCTGACTAGATAGGCATTGACGTCGTTATTGAGAGTCGACTCACTACGAGCGGAATTCACGGCAACACTGAATCGGCACATCACTGTTTCGCCTGGCTCTATCAGTTTCGTGCCCTACGATTAAACCCGAACGACTTAAGCGCTAACTCCGAGCTCGAAGTCAGGCATTCTGGCCACTTCCTGAAG</t>
  </si>
  <si>
    <t>AGGCTGGAGGTCCAATCTTGCGACTAATACGACTCACTATAGCGTACTCGAAGACGAGCTGACTAGATAGGCATTGACGTCGTTATTGAGAGTGCCGTCTTACGACTTTGCGCCAAATCCGTCGACTCCAAGGCATCTTGGGTGAATTTCAAGGGCAATCATCTAACCCAACAGCGGATACCAAAGGAGGATAAGTATGGCCTCTATCGGACGTGACTTATTCATTCTGGCCACTTCCTGAAG</t>
  </si>
  <si>
    <t>AGGCTGGAGGTCCAATCTTGCGACTAATACGACTCACTATAGCGTACTCGAAGACGAGCTGACTAGATAGGCATTGACGTCGTTATTGAGAGTCCCGAGTTAACAAACCCAGATGCATACCCGACTGCTCTTGATAACTGGGACACGGTTATGGTGCCTTCAATTGGGAGCTCACGTATATCCACTTCCGAGCTAAACAGGTACACGCTAACATGGGCGTTCAATTCTGGCCACTTCCTGAAG</t>
  </si>
  <si>
    <t>AGGCTGGAGGTCCAATCTTGCGACTAATACGACTCACTATAGCGTACTCGAAGACGAGCTGACTAGATAGGCATTGACGTCGTTATTGAGAGTGGCCACTTATCTCCTAGACCCTCCTCTTCCTGCGACAGCTTAACTAGCATCGACTGTCCTGTTTAACAGGCTAGGTAGCCATTAAGCGGCAGACATCACCGGTGAAAGTTCGTGCGATCTCCTCAGTGTAATTCTGGCCACTTCCTGAAG</t>
  </si>
  <si>
    <t>AGGCTGGAGGTCCAATCTTGCGACTAATACGACTCACTATAGCGTACTCGAAGACGAGCTGACTAGATAGGCATTGACGAGCGTAGCAAGATTGTCATGCCTTCTGTAGGCCGTTTATAGACGCAGGTCCATTAAATGGCACCGCTGATACAGAGGAGAACTCAACAAGAGTGGCACCTCATGCTTCGTCTAGTGCGCTGGACTTCTCGGAAACGGGTGATGTATTCTGGCCACTTCCTGAAG</t>
  </si>
  <si>
    <t>AGGCTGGAGGTCCAATCTTGCGACTAATACGACTCACTATAGCGTACTCGAAGACGAGCTGACTAGATAGGCATTGACGTAGGTGTAGGAATTGTGGATTGCCAACGCCAGATATCGAGGTGACCTAATTCTCAGAGGATGGAAACTCATGACGTACTGACTTATCCCGCGAACCATACCTTGAGACTGGATGTTTGTACCGTTCGGGAAAGATCAGGTTCACATTCTGGCCACTTCCTGAAG</t>
  </si>
  <si>
    <t>AGGCTGGAGGTCCAATCTTGCGACTAATACGACTCACTATAGCGTACTCGAAGACGAGCTGACTAGATAGGCATTGACGTAGGTGTAGGAATTTGCAGGGCGTGTATTAAGACGGACACAATACGGTAAGTGCTTAGAGTTTGCACCCTTTGGCATGCCGGTATTGATGGCTCTCGGATTATGCATAGGGCTACGTGGAATTGCTTCGTGATCGCGCATCGATATTCTGGCCACTTCCTGAAG</t>
  </si>
  <si>
    <t>AGGCTGGAGGTCCAATCTTGCGACTAATACGACTCACTATAGCGTACTCGAAGACGAGCTGACTAGATAGGCATTGACGTAGGTGTAGGAATTGACACCGGGTAACTAGTACAGCGAGCTCCTTCTCGTAAGTTCATGGAGGTGTTACATCAGACGTGTACAATTCTGGGTTCAACTATTCGGTTGACGTATTAGGTCGAGGCTGTTCTGTCTTTGTGTGCGTATTCTGGCCACTTCCTGAAG</t>
  </si>
  <si>
    <t>AGGCTGGAGGTCCAATCTTGCGACTAATACGACTCACTATAGCGTACTCGAAGACGAGCTGACTAGATAGGCATTGACGTAGGTGTAGGAATTTAGCGTACGAGGCATCCAATGGTAAGCTCCTAGTGAGGTGATTAACCGATGCTATGGGCCCAAGAGATCAATCGGAGAGACTCTTGGGCTAGATCTCTCAACTGATGTTCGGACAATGCTTGTCCTATATATTCTGGCCACTTCCTGAAG</t>
  </si>
  <si>
    <t>AGGCTGGAGGTCCAATCTTGCGACTAATACGACTCACTATAGCGTACTCGAAGACGAGCTGACTAGATAGGCATTGACGACAGGTAGAGAATTCTCGGGTAGACCTAACGCAGTTAACCCTGGTCGAGTTCGCTATTTGTCGCTAGAAACACCGGTTATCAGAGGTACAATAGACACGGGCGTTACTGTCACGCATCGTGGAGTGAGCAGGTGCAAGTACCGGATTCTGGCCACTTCCTGAAG</t>
  </si>
  <si>
    <t>AGGCTGGAGGTCCAATCTTGCGACTAATACGACTCACTATAGCGTACTCGAAGACGAGCTGACTAGATAGGCATTGACGTCTCTGAAGGAATTCTCAGTGGACTCGGAAAGTACCAAGGTGTATCTGATACGCAGAATGAAATGCGACCAGCGTAATAAAGCAGCGATGCTAGCGTTGGTGACCTCCAAGCAAGCTTGGCTTGACTAAGCCGGCAGATAATTAATTCTGGCCACTTCCTGAAG</t>
  </si>
  <si>
    <t>AGGCTGGAGGTCCAATCTTGCGACTAATACGACTCACTATAGCGTACTCGAAGACGAGCTGACTAGATAGGCATTGACGTCTCTGAAGGAATTGGGTAAATCCAGAACCCACTTGCGCTTAAAGAGATCCCTGTAGGTATGCATTCTCCACCGTCACTACTGAGTCCGCAGTTTCAGCCCTCCCAAATACTGAAGGCGCGTTTGGTTAATGGGTACCCGAGTAATTCTGGCCACTTCCTGAAG</t>
  </si>
  <si>
    <t>AGGCTGGAGGTCCAATCTTGCGACTAATACGACTCACTATAGCGTACTCGAAGACGAGCTGACTAGATAGGCATTGACGTCTCTGAAGGAATTCACACGTGATGAGGGCTCCTACTTCTCCAGCCGTATCGTATGTGCCTTTGCATGTATCGTTTACCTGCGACTTCTATTTACGGGCTGAGTCATTCGGCCGACTACTAACAAGCACTCTCCATAGCACTTAATTCTGGCCACTTCCTGAAG</t>
  </si>
  <si>
    <t>AGGCTGGAGGTCCAATCTTGCGACTAATACGACTCACTATAGCGTACTCGAAGACGAGCTGACTAGATAGGCATTGACGTCTCTGAAGGAATTGTCGGATCGTTAACCATCACCGTTTGGTACTTTGCTACTCTTGGGAAAGCTGTTGGTCGGTACGGTAATCTGGATGGATGTTATCGGGCCAACGTTTGACCCTAAAGCGTGCCAGCATAATCTGTCACGCATTCTGGCCACTTCCTGAAG</t>
  </si>
  <si>
    <t>AGGCTGGAGGTCCAATCTTGCGACTAATACGACTCACTATAGCGTACTCGAAGACGAGCTGACTAGATAGGCATTGACGAGGATATGTGAAGTCGCGTGGTGAAACCCTCCATCCTTGGCCTGGAATGACTGATGGAGCCTAACCTGCTGCCGATATCTAGTACCCTAAAGATCCTCTCTTCGTAGCGGTGCTACCTTGACATGATACGAGTTGAACTGTGCAATTCTGGCCACTTCCTGAAG</t>
  </si>
  <si>
    <t>AGGCTGGAGGTCCAATCTTGCGACTAATACGACTCACTATAGCGTACTCGAAGACGAGCTGACTAGATAGGCATTGACGTACATGGTCAATCCATTTACGCGTGAACTCGACGAGCTAAGTCAGGTGTAACAGTCGTGGTCCTCTCAGTTTGGAGAACTTCGGTGATGTCTGTAGCAACGCTCAATACCGCGACGTGTAAACCACGTCTTAGCTACGCTCTCAATTCTGGCCACTTCCTGAAG</t>
  </si>
  <si>
    <t>AGGCTGGAGGTCCAATCTTGCGACTAATACGACTCACTATAGCGTACTCGAAGACGAGCTGACTAGATAGGCATTGACGTACATGGTCAATCCCTGAGCCGAAACGACCAGACATCCTACAACTTGAGGGCGTGTGATAAGCACAAGAGTTATGGCGGTTGCCAAAGCTTCGCCGAGTACGAATATCGTCGCCGTGTATCACGGCGACTTAACGGCCAAAGGGATTCTGGCCACTTCCTGAAG</t>
  </si>
  <si>
    <t>AGGCTGGAGGTCCAATCTTGCGACTAATACGACTCACTATAGCGTACTCGAAGACGAGCTGACTAGATAGGCATTGACGTACATGGTCAATCCAAACAGCTTCGCAAGGTGAGAGTAATTGGCCCTCATCGTTCGTAGAAGGTTAAGGCCGCACGTTTCAAGAGGTCTCAGCTGTTCGATAGGCCCGATTGTGTTGCTGACGAGTCACAGAAAGGAGAGACACATTCTGGCCACTTCCTGAAG</t>
  </si>
  <si>
    <t>AGGCTGGAGGTCCAATCTTGCGACTAATACGACTCACTATAGCGTACTCGAAGACGAGCTGACTAGATAGGCATTGACGTACATGGTCAATCCCACGTATGGGCACTCTAGATAGACCCAAGGCACTTGCTAACTAGTCGTCACTTAGACAGCGGGACAACATTGGGACACCCACAATGGCTCTCCACTCAGATGCGATCTGCCTGTAGCGAGTAGATCCCTTATTCTGGCCACTTCCTGAAG</t>
  </si>
  <si>
    <t>AGGCTGGAGGTCCAATCTTGCGACTAATACGACTCACTATAGCGTACTCGAAGACGAGCTGACTAGATAGGCATTGACGACTGTGAATAAGCCATGGACAGTAGACAGTCAGATTGCGAATACGCCAACAGGGTTAGGACCAGAGGGTACCTGCTGACGACTATAGATCCGACGTGAGACATCCGTCGCTGATCACACAGATTGCATACTCAGCTGCTCCAGAATTCTGGCCACTTCCTGAAG</t>
  </si>
  <si>
    <t>AGGCTGGAGGTCCAATCTTGCGACTAATACGACTCACTATAGCGTACTCGAAGACGAGCTGACTAGATAGGCATTGACGTCGGCACAACATGCATAGGTTGAAGAGAGATCAACATGGGTAGAGGACTCACAACATACCAACTCCCTCGTTCTGACCCTACTGCGTTAAAGTAGTCCGAGAGTGGAGTCTTTAGCAGCATGTCCGTAATACGCAAAGGGTGTCATTCTGGCCACTTCCTGAAG</t>
  </si>
  <si>
    <t>AGGCTGGAGGTCCAATCTTGCGACTAATACGACTCACTATAGCGTACTCGAAGACGAGCTGACTAGATAGGCATTGACGTCGGCACAACATGCCGGGATGACTTGCCCACCAAGCTATCGTTCCTTAGTGGGTACCTTCGCTCAGCAATACATGGAGTGAAAGGGTACGGACACATGACGCACTTCAAGGTAGCGCGTAAGTAAGCGGCCCTTAGATGGCTTTATTCTGGCCACTTCCTGAAG</t>
  </si>
  <si>
    <t>AGGCTGGAGGTCCAATCTTGCGACTAATACGACTCACTATAGCGTACTCGAAGACGAGCTGACTAGATAGGCATTGACGTCGGCACAACATGCAACCCAGAAAGAACAGTGCATAGTTGGAGTGCGAACCAAGGCTTTCCTCCGTTCGAACGGAACCCACAGACACTCAACTTTCAGACACGATCTTGTGGTTAGCAGCTTTGCGACCCAAGCATAGGGAATTATTCTGGCCACTTCCTGAAG</t>
  </si>
  <si>
    <t>AGGCTGGAGGTCCAATCTTGCGACTAATACGACTCACTATAGCGTACTCGAAGACGAGCTGACTAGATAGGCATTGACGTCGGCACAACATGCCTATAGACATCGAGCATCCGTCACAGGGTATGTACATACGCAAATCTGCGTCCGCTTAAAGGGTTACGTTGCTGTGCTGCCTACTTCACGTTTACTGCTTGCACTTTCAGATCCGTAATGGCAGGCGTAGATTCTGGCCACTTCCTGAAG</t>
  </si>
  <si>
    <t>AGGCTGGAGGTCCAATCTTGCGACTAATACGACTCACTATAGCGTACTCGAAGACGAGCTGACTAGATAGGCATTGACGAGCCTTGTCCATGCATGTTACCAGTGGAAGCCTGTTCGGGTTTATTGTTCCGCTACACATTGGGCCTTCATTTGAGTCCATGCGTTTACCCACATTGTATGTGGACCTAGTTACTCTGGTTGTAATGGACAGGATGGCACGTAGATTCTGGCCACTTCCTGAAG</t>
  </si>
  <si>
    <t>AGGCTGGAGGTCCAATCTTGCGACTAATACGACTCACTATAGCGTACTCGAAGACGAGCTGACTAGATAGGCATTGACGTAGCGGGTTTCTGCATATCGTCTGTTCCTGTAACCGTATAGGGAATAGGCAAGTTGTTTAGGCTTCTACGTCTAGCTTTGAAGTGTAGGGACTAAGAATAGGCAGAGTTGACTTACCTGGTTCTGGGCTATCATCTAGAGCACAATTCTGGCCACTTCCTGAAG</t>
  </si>
  <si>
    <t>AGGCTGGAGGTCCAATCTTGCGACTAATACGACTCACTATAGCGTACTCGAAGACGAGCTGACTAGATAGGCATTGACGTAGCGGGTTTCTGCTGACCCTCAAGCAGGATGTTCCGTCTGTGGTCAGAGGAGTTTACCGACAGATGAATGGACGAATTCTGTGGGTTATACATCCCAGCGTATACCCGTATTGCCATGCGGCTTTAGAAACAGCGATGGGACTATTCTGGCCACTTCCTGAAG</t>
  </si>
  <si>
    <t>AGGCTGGAGGTCCAATCTTGCGACTAATACGACTCACTATAGCGTACTCGAAGACGAGCTGACTAGATAGGCATTGACGTAGCGGGTTTCTGCAAGACAACGGGATCGGTCATCGCCTTTGAGGGAACACTTGCTCTCGCACTGTGCTGACTTTACTCTGAGACCATTGCATGAACGACAAAGTCTCTCCACTCCTCGTAGAGCCTTTCCATTTGACGGACAAATTCTGGCCACTTCCTGAAG</t>
  </si>
  <si>
    <t>AGGCTGGAGGTCCAATCTTGCGACTAATACGACTCACTATAGCGTACTCGAAGACGAGCTGACTAGATAGGCATTGACGTAGCGGGTTTCTGCTTATGGATGTGGTTACGCTTTATCGTAAGCCCTATCTCCAATGGGACCAGTCTCAATAGAGTCTCCCGGTACAAGAGACACTTACCATGTAGAGGTGTCCGGTTTGTGTAAATGCCTCCCGGAATTGACCATTCTGGCCACTTCCTGAAG</t>
  </si>
  <si>
    <t>AGGCTGGAGGTCCAATCTTGCGACTAATACGACTCACTATAGCGTACTCGAAGACGAGCTGACTAGATAGGCATTGACGACACCGTGATGTGCATTCTTGAAGCCCAGGACTATGGTTAGACCGGCTATCCTATTTCGGGATGCCGAAAGGTCTCTAGCAAATCAGACAGCTCTGGTTTAAGTCTCTGCGCTGAGTTTAAGTCCTGACATCGGAGGAAATATGATTCTGGCCACTTCCTGAAG</t>
  </si>
  <si>
    <t>AGGCTGGAGGTCCAATCTTGCGACTAATACGACTCACTATAGCGTACTCGAAGACGAGCTGACTAGATAGGCATTGACGTCTAAGTAGAGTCCATACGCGTTTGTGAATCGCTAAAGGGAGTCGCGAAAGAGAGGGCGGTAAATGGACCGCGACATAAGCGCTTATGAAATCCGGACCGTGTTTGGATAACCACCAGTGAACCGAGTGAATTTACCGTGGTGAATTCTGGCCACTTCCTGAAG</t>
  </si>
  <si>
    <t>AGGCTGGAGGTCCAATCTTGCGACTAATACGACTCACTATAGCGTACTCGAAGACGAGCTGACTAGATAGGCATTGACGTCTAAGTAGAGTCCCTGAACTGGAGTCGACGATACCGGATCAGAAGCTATCACCGGGTTAGACACCTTTCAGAATGCTCTACAGTGCATAACAGCTTTCCCTCCTGCATACGCAGAGCATGTTCGATAACGCTCCAGCGAAAGTATTCTGGCCACTTCCTGAAG</t>
  </si>
  <si>
    <t>AGGCTGGAGGTCCAATCTTGCGACTAATACGACTCACTATAGCGTACTCGAAGACGAGCTGACTAGATAGGCATTGACGTCTAAGTAGAGTCCAAATCTAGTCTGCTCAAACTGATCGCACGGAGATCATTGATCGAGGGCTGTGATGTGAAATGGGCATTACATCTTCGGTTCGTACTAATGGGATCTAGCTCCAACGGAGTTTCCACAGGCCATTGAATAGATTCTGGCCACTTCCTGAAG</t>
  </si>
  <si>
    <t>AGGCTGGAGGTCCAATCTTGCGACTAATACGACTCACTATAGCGTACTCGAAGACGAGCTGACTAGATAGGCATTGACGTCTAAGTAGAGTCCCAATAGAACAGGTCGTGTATACCTCTAGTGAAGTGCCTATTACTAGGAGGCTCCAATTGTCACGCTTGCATTGTCTCACCGCTCTACGAACCTGTTTAACGGTTGACAGGTGCGTGAGTGTTGTGCTACTATTCTGGCCACTTCCTGAAG</t>
  </si>
  <si>
    <t>AGGCTGGAGGTCCAATCTTGCGACTAATACGACTCACTATAGCGTACTCGAAGACGAGCTGACTAGATAGGCATTGACGAGGTGTTAGAGTGCATCGGAGGTCAGTACGAAGTCGTTCGTGCTTAGGTTTGAGTGAATCGCCATACTGGTGATGATGGAATGAGAAGCACAACAAGGAGTTCACCCGATGGGCTAATCAATTCGGGCCCTATGTAGTCCACACATTCTGGCCACTTCCTGAAG</t>
  </si>
  <si>
    <t>AGGCTGGAGGTCCAATCTTGCGACTAATACGACTCACTATAGCGTACTCGAAGACGAGCTGACTAGATAGGCATTGACGTACCTATCTTCCGCATAACAGGGCTATAGGGTAAAGCCCATATGGAAGGAACTCGGGTCTTCTTGATCTGGGCCGATCTAACAGGTGTAGGATCTAGCCCTTGTTCAAGCTCATAGGACGCGGTCTTTGTTGATGGGCATGGTTATTCTGGCCACTTCCTGAAG</t>
  </si>
  <si>
    <t>AGGCTGGAGGTCCAATCTTGCGACTAATACGACTCACTATAGCGTACTCGAAGACGAGCTGACTAGATAGGCATTGACGTACCTATCTTCCGCCGCATATCTTCTTGCGGAAGAAATCGGTGTGGAACTCCGTCGATAAAGCTGTCACGATACTTAGTGTCGGTATCATAGTGGTCTTAGGGAAGTCCGCTAGCATGAGGACATCACGGGCTAATATCGTAGGATTCTGGCCACTTCCTGAAG</t>
  </si>
  <si>
    <t>AGGCTGGAGGTCCAATCTTGCGACTAATACGACTCACTATAGCGTACTCGAAGACGAGCTGACTAGATAGGCATTGACGTACCTATCTTCCGCAAATGACATCGTGCAGTGACGTAGAGTCGGCTCGATCACAGATACCTCGTCTTACTACAAGCACCGTTATCTTGGGTCAGTGAGTTTACTGGAACGTTCTTCCTTGTACCGGGACTTCATACTACGCACGATTCTGGCCACTTCCTGAAG</t>
  </si>
  <si>
    <t>AGGCTGGAGGTCCAATCTTGCGACTAATACGACTCACTATAGCGTACTCGAAGACGAGCTGACTAGATAGGCATTGACGTACCTATCTTCCGCCTGGTACAAAGGCTAGCATCAACTACCATGGCGAGCTTTGAACTACCTCTCCTGCGAACTGGACACAAGTAGCAGGCACGTTCAATCTAGTGGTTCAAAGGCTACAGCCAAAGCATACCGATAGTCCCGAATTCTGGCCACTTCCTGAAG</t>
  </si>
  <si>
    <t>AGGCTGGAGGTCCAATCTTGCGACTAATACGACTCACTATAGCGTACTCGAAGACGAGCTGACTAGATAGGCATTGACGACTTTGCCCGTCGTATGTTATCGACGCACATACAAGGATGTGCCCTTGAACAGGTAGATCCAGATCGAACAGGTCTACAAACCGACCTTATATGACCGGGACCTAATCCCTGAGGCGAAAGGTAGAGCTGCGTTCGAATTATCGATTCTGGCCACTTCCTGAAG</t>
  </si>
  <si>
    <t>AGGCTGGAGGTCCAATCTTGCGACTAATACGACTCACTATAGCGTACTCGAAGACGAGCTGACTAGATAGGCATTGACGTCGTGGAGAACCGTATCCTCTTGAGCTTGGGTAGGCAACCTTTGGATAGACGCGGTCCAAAGTGATTCTCGTTAGTGGAGTCGTCATAGCTCTTGCGTTATCTTCGAACCACTGACTCACATACTTGCTTGCAGTAGGTTTAGAATTCTGGCCACTTCCTGAAG</t>
  </si>
  <si>
    <t>AGGCTGGAGGTCCAATCTTGCGACTAATACGACTCACTATAGCGTACTCGAAGACGAGCTGACTAGATAGGCATTGACGTCGTGGAGAACCGTCGTGCTTCAAAGGACCCACATACAGTGGTGTATGTGTAACGGTAACCCACAACAGACCCGGAAATCGAATCGGTGTTCCGGAATTCCTACCGAGCGTTGAACCCAAGTCTTCCACGTTCGGCTTGCAATCATTCTGGCCACTTCCTGAAG</t>
  </si>
  <si>
    <t>AGGCTGGAGGTCCAATCTTGCGACTAATACGACTCACTATAGCGTACTCGAAGACGAGCTGACTAGATAGGCATTGACGTCGTGGAGAACCGTAAAGTCCAAGCGGTTGCTGCAATTAGAGTCAGGGCTCTCACAGATGTGTCAAATGGGCTCCAGTACTTTACTGCCAACCATAGAAGAGGTCCAATAAATGCGTGGGCTCTTTGCCATTGGTCCGAGACTTATTCTGGCCACTTCCTGAAG</t>
  </si>
  <si>
    <t>AGGCTGGAGGTCCAATCTTGCGACTAATACGACTCACTATAGCGTACTCGAAGACGAGCTGACTAGATAGGCATTGACGTCGTGGAGAACCGTCTTTAAGTCACGCGGACATGATGAGCTTCATCTACAGGCAGATTTACCAGTCGAATATACCGTACCAATCTCACCTGTATCGGTGGGCACATAGTTCCAAGCCACTTCTCTTGTGCACACAGGGCATTGCATTCTGGCCACTTCCTGAAG</t>
  </si>
  <si>
    <t>AGGCTGGAGGTCCAATCTTGCGACTAATACGACTCACTATAGCGTACTCGAAGACGAGCTGACTAGATAGGCATTGACGAGCGGCTATACCGTATACGCGTCGCGATAATTTACGGGAGTTAAGGAGGAAACGTTCGCACTCGACGATCCAGCTTCTCAGTGGGAGTGAATCAGGAAATCGGATGCCAACAGTCTTGTGCACCCGTGTTAACAATGGCACCGGATTCTGGCCACTTCCTGAAG</t>
  </si>
  <si>
    <t>AGGCTGGAGGTCCAATCTTGCGACTAATACGACTCACTATAGCGTACTCGAAGACGAGCTGACTAGATAGGCATTGACGTAGGGCTGATACGCATAAGGTAGACCAGACTGGGACTTAACGGATGACGGGTTCGTGTTTGATGAGTGACGGACTCCAACATAACGATCCGACCAGAACGTGAACGCACTATGCCGTAACCTCCTAACCAATACTCCAAACGGTATTCTGGCCACTTCCTGAAG</t>
  </si>
  <si>
    <t>AGGCTGGAGGTCCAATCTTGCGACTAATACGACTCACTATAGCGTACTCGAAGACGAGCTGACTAGATAGGCATTGACGTAGGGCTGATACGCTGAATTCTTACGCGCAACCAGTAGATCATGGTACCGCTGTAACGTGTTTCCACTCATGAATCCGGAGATCAGAAGTTGCTCCGCTTTATAAGAGGGTCCATACTGGACGTAACTCCTTAGCCAATGTGGTATTCTGGCCACTTCCTGAAG</t>
  </si>
  <si>
    <t>AGGCTGGAGGTCCAATCTTGCGACTAATACGACTCACTATAGCGTACTCGAAGACGAGCTGACTAGATAGGCATTGACGTAGGGCTGATACGCAAGTTTGTGTCAGTACTGTGGCCCGTTTCATAAGCGTCTTGCTTCGCGTATACGCCAAACCGGAAACTCGACTGAGACTCTTGGTCTGATGTTTCGAACGCTTCTCATGTAGACCAAAGGTGTTAACGGTATTCTGGCCACTTCCTGAAG</t>
  </si>
  <si>
    <t>AGGCTGGAGGTCCAATCTTGCGACTAATACGACTCACTATAGCGTACTCGAAGACGAGCTGACTAGATAGGCATTGACGTAGGGCTGATACGCTTCCCGGAATAGACCACCGTGAAACTGTGTTGGGTATTGTTGTGCAGGATGGGTGATGATCGTGACACAGGCTACCACTGGATGAGTTACGTTCCTACCTATGTATCCGTAGGGACCATACTTTCGAAGGATTCTGGCCACTTCCTGAAG</t>
  </si>
  <si>
    <t>AGGCTGGAGGTCCAATCTTGCGACTAATACGACTCACTATAGCGTACTCGAAGACGAGCTGACTAGATAGGCATTGACGACAGCTATTTAGCCATGCTGACATACACGCACATAGGACTCACTCTTTGCGTTGCCGTACTTGGGCAGGTCTTTGGCCGTAGCGTAACCGGATAAAGCCCGTTGGTCATATTCGATCGACGGCTAGGTAAGGCGTCAGTGTGTAATTCTGGCCACTTCCTGAAG</t>
  </si>
  <si>
    <t>AGGCTGGAGGTCCAATCTTGCGACTAATACGACTCACTATAGCGTACTCGAAGACGAGCTGACTAGATAGGCATTGACGTCTCGTGCATACGCATATGGGCTATAGGGCACACTGGAAACTCTCGTTACTTCTGGCATGTTGTGAGTCTTAGTGGTGACGGCAAGTCTCCACGTCCTGTCTTGGGCTTTACTGAACCTCCCTACAAAGCCCTTGAGACCTACGATTCTGGCCACTTCCTGAAG</t>
  </si>
  <si>
    <t>AGGCTGGAGGTCCAATCTTGCGACTAATACGACTCACTATAGCGTACTCGAAGACGAGCTGACTAGATAGGCATTGACGTCTCGTGCATACGCCACGACGTTTAAATGCGACGACGCTTACTCTTGCGTTAGGTGCGTTTCAGTAGCTCCAATTTACGGTTGCGCGTTACGACTGTAAGGTGCTCGTTCGATACCATCAGATCTATGCGATGAAGATAAGGGAATTCTGGCCACTTCCTGAAG</t>
  </si>
  <si>
    <t>AGGCTGGAGGTCCAATCTTGCGACTAATACGACTCACTATAGCGTACTCGAAGACGAGCTGACTAGATAGGCATTGACGTCTCGTGCATACGCAAGGTAAAGATGGAACCGCTAGCTAAAGTCTGAGCATTTGATGCTCACGGGTGTTACTGGGCCTCATCTAGAGCCCAATACAGCTTACCTTACCCACTATGAAGTAGCCGCATAAAGGATTCCCAACCGGATTCTGGCCACTTCCTGAAG</t>
  </si>
  <si>
    <t>AGGCTGGAGGTCCAATCTTGCGACTAATACGACTCACTATAGCGTACTCGAAGACGAGCTGACTAGATAGGCATTGACGTCTCGTGCATACGCCTCGTCTGAACCTTTGTACCTCCATGTGGAGAATACTCCTCCCTTCGAGATCGTGACCGAGGAAACAACCTTACGTCCATCGCCTAGAATTCAACCGTAGAGAACACCAAAGGCCTGCTAGTTGTCCGTCATTCTGGCCACTTCCTGAAG</t>
  </si>
  <si>
    <t>AGGCTGGAGGTCCAATCTTGCGACTAATACGACTCACTATAGCGTACTCGAAGACGAGCTGACTAGATAGGCATTGACGAGGAGACGATACGCATGGATAAGGTCGACCCACATTCTCCGGGCTTTGTCATTAGGCGCAGGAGTTAACCCTTTCGCAATTAGCCTCCGGGAAATATACTGCGCTTCACGAGTGCCGTTTGAGCGAGGTCGTACAGCTACTGTAATTCTGGCCACTTCCTGAAG</t>
  </si>
  <si>
    <t>AGGCTGGAGGTCCAATCTTGCGACTAATACGACTCACTATAGCGTACTCGAAGACGAGCTGACTAGATAGGCATTGACGTACAACACTGAGACATACGCCTCCTCCTAAGCTGGTGAAAGAATCTCGTGTCCCTTCCTCAAAGTCCGGGATAGATCGTACCTAAACAAGCACTCAAAGTGGATCATGCCGTGATTAATTCCCGACGGGCATAAAGGCTTCGCAATTCTGGCCACTTCCTGAAG</t>
  </si>
  <si>
    <t>AGGCTGGAGGTCCAATCTTGCGACTAATACGACTCACTATAGCGTACTCGAAGACGAGCTGACTAGATAGGCATTGACGTACAACACTGAGACCGCTCTGATTTATCGCCCGATTAACAAACGGGCACGAAACAGAGTATGCCGAAACGTAGCGGATCAAGTAAGGTCTCGAAGGCTGATGCCCGTAAATTGGGAAGCGGACAAGGCATATGGTCCTCGGTTAATTCTGGCCACTTCCTGAAG</t>
  </si>
  <si>
    <t>AGGCTGGAGGTCCAATCTTGCGACTAATACGACTCACTATAGCGTACTCGAAGACGAGCTGACTAGATAGGCATTGACGTACAACACTGAGACAAGCCGAGCTCACATTAGAGCAAGGCGGTTGTTGAGCGACCGAGTTCTGTAATGGGCACATGGTGACCCTACTCTCCGTAATCACAGTAGCCGCTAACCATGTAAGGCTCAATGTGGGTTTACTAGTCAGATTCTGGCCACTTCCTGAAG</t>
  </si>
  <si>
    <t>AGGCTGGAGGTCCAATCTTGCGACTAATACGACTCACTATAGCGTACTCGAAGACGAGCTGACTAGATAGGCATTGACGTACAACACTGAGACCTGAGTGAGCGATGCCTATGGATAAAGCGTTGTGGCGAACCGTTCACATGGCTGTTGGTCTACTGGGACTTGCTTTGCGTTTCCACAGTATGCGTGCTTAGAACAGAAGCAAGATTCAGACCGTTGCTGAATTCTGGCCACTTCCTGAAG</t>
  </si>
  <si>
    <t>AGGCTGGAGGTCCAATCTTGCGACTAATACGACTCACTATAGCGTACTCGAAGACGAGCTGACTAGATAGGCATTGACGACTGAGACTGAGACATGGATACGGTCACGAGCTTTCGTAGACGAGTAACGGGATTTGCGTTACACAAATGGCACTAGTGGTACCGGATCGATACCAGACTACTTGCGCATACGGACAAGTAGGACGTGATTTATCCACCTCACTATTCTGGCCACTTCCTGAAG</t>
  </si>
  <si>
    <t>AGGCTGGAGGTCCAATCTTGCGACTAATACGACTCACTATAGCGTACTCGAAGACGAGCTGACTAGATAGGCATTGACGTCGGGTACTAAGACATCCGCGTTGAGCTACCTCATGGTTTCCAAACAACGAACAGATTGCGCTGGCAACATAGATAGGCGGCAGACATTGGATGTGGACGTGTTCGAGCGTGTTCATAGCGTGCGTTTGACTACTCGAGTTGGCATTCTGGCCACTTCCTGAAG</t>
  </si>
  <si>
    <t>AGGCTGGAGGTCCAATCTTGCGACTAATACGACTCACTATAGCGTACTCGAAGACGAGCTGACTAGATAGGCATTGACGTCGGGTACTAAGACCGTTCAGGAGTTCAGAGACAATCAAGACCCATTATCGTAGACGGTCATTTCTGCCTATGAGGACGTTCGCTGACCTTCCACGAACCGGATAAGTCCTATGGTACCCGCGTATGTTATACCGGACATTTCAATTCTGGCCACTTCCTGAAG</t>
  </si>
  <si>
    <t>AGGCTGGAGGTCCAATCTTGCGACTAATACGACTCACTATAGCGTACTCGAAGACGAGCTGACTAGATAGGCATTGACGTCGGGTACTAAGACAACCTTCTTGCAAACGCTTGGCTGCATCGAGATCCATTGGGCCTCACAACAGAATCTGGCGTCGGATATCGCGATACAAGTACGAGTAAGTCTAAGCCCGGAGTGTAAGTAGGTTCACTACCATAGATCCATTCTGGCCACTTCCTGAAG</t>
  </si>
  <si>
    <t>AGGCTGGAGGTCCAATCTTGCGACTAATACGACTCACTATAGCGTACTCGAAGACGAGCTGACTAGATAGGCATTGACGTCGGGTACTAAGACCTTGTCTCTCCTACGGGCTTGATAAGACAGGGTTTACTCAGCTCCGGTTGTTGATCCTTGCACATGGTGGGTACAACCGCATACAGTTCTCGCGCTTTAAGGACGCCCACATAATTTGCCGCGTCATGTTATTCTGGCCACTTCCTGAAG</t>
  </si>
  <si>
    <t>AGGCTGGAGGTCCAATCTTGCGACTAATACGACTCACTATAGCGTACTCGAAGACGAGCTGACTAGATAGGCATTGACGAGCCATTCAAAGACAGCGTCCTTTATGTCAGACCTAACATCGGCGGTATGACTGAGGATCTGCTGATCGTTGACACTTAGTGTTCGGGAGTTAAATGCACCAGATTCGACGTACAGCTATTGTGGGAAGACTATCTAGGATGTCATTCTGGCCACTTCCTGAAG</t>
  </si>
  <si>
    <t>AGGCTGGAGGTCCAATCTTGCGACTAATACGACTCACTATAGCGTACTCGAAGACGAGCTGACTAGATAGGCATTGACGTAGCTGAACAGGACATACCACTTTACCACATCAGGACCTCGAGAAGTCAATTGCACTCACCCAGTGGATGCTGTTAAACCGCAGTTGCCTTGTTTCTCGCCGGTGTATGAACTCGTCCATCACCTAAATCGGTTCCCATACACGATTCTGGCCACTTCCTGAAG</t>
  </si>
  <si>
    <t>AGGCTGGAGGTCCAATCTTGCGACTAATACGACTCACTATAGCGTACTCGAAGACGAGCTGACTAGATAGGCATTGACGTAGCTGAACAGGACCGATGCATCCTATCATTGGGCTTTCTCCGTCATCACCCTAAGAGTATCCCAATAGCAAACAGCCCGAGTTTAGGTGGAGTTCAATGCCGCGCTACAATAGCCTAGAGCGACTCGCAATACGCCTTGGTGTATTCTGGCCACTTCCTGAAG</t>
  </si>
  <si>
    <t>AGGCTGGAGGTCCAATCTTGCGACTAATACGACTCACTATAGCGTACTCGAAGACGAGCTGACTAGATAGGCATTGACGTAGCTGAACAGGACAATAGACAGGCCGTGATATGTACAGGCTAAATCCCTATGCCGGTTTCTATCAGTGGAACCTCTTTGCTCAAAGTGGCTGCTCAACGTCGAGACTAAACGCCCTATGCTCACACACTGCTCATTCATCGCTATTCTGGCCACTTCCTGAAG</t>
  </si>
  <si>
    <t>AGGCTGGAGGTCCAATCTTGCGACTAATACGACTCACTATAGCGTACTCGAAGACGAGCTGACTAGATAGGCATTGACGTAGCTGAACAGGACCTCGAAAGAATACGCTGACCACATTGCAGTTGTTGCTCACGTTGTGCGTTTGGAATGTTGGAGACCTCCACTGATTCCACGCCTGGTTATTGTACCCAGCGGTAGATGTTCCGTACCTAGGGACTCTGCTATTCTGGCCACTTCCTGAAG</t>
  </si>
  <si>
    <t>AGGCTGGAGGTCCAATCTTGCGACTAATACGACTCACTATAGCGTACTCGAAGACGAGCTGACTAGATAGGCATTGACGACACGTTGCAGGACATAGGGTGTATTGTCCTTGCAGCAGTCCTACCGTGTAGGGACAATAAGTCGGAACTCGAGCATATGGCCCTCCGTAATTGGTTGCAGCAATAAGCCTCGAGACAAAGCAATGCGGCCAATTACCTGTAGCATTCTGGCCACTTCCTGAAG</t>
  </si>
  <si>
    <t>AGGCTGGAGGTCCAATCTTGCGACTAATACGACTCACTATAGCGTACTCGAAGACGAGCTGACTAGATAGGCATTGACGTCTACGTTCAGGACATGCTATTCGGTTTAGGCCTCACTCCTTTGAGGGTGACGAGATCGGGTATAGGTCTCTCTACCCAGTACTGATGCCTCAGAGATATAGGACGTAGACCAGGTTTGCAGTTTACGACCCGATGTTGAACTTATTCTGGCCACTTCCTGAAG</t>
  </si>
  <si>
    <t>AGGCTGGAGGTCCAATCTTGCGACTAATACGACTCACTATAGCGTACTCGAAGACGAGCTGACTAGATAGGCATTGACGTCTACGTTCAGGACCGTACACAGAACCAGCTACTGCTAAGGCATGTGAAAGATGCGAATCGCTGAATCTAGAACGTGCGTTAGTAGTACACGAAACCCGTAGTGCAGACGATCAATTCTCCCGCGAGTTTCTGGCCGGTATCAAATTCTGGCCACTTCCTGAAG</t>
  </si>
  <si>
    <t>AGGCTGGAGGTCCAATCTTGCGACTAATACGACTCACTATAGCGTACTCGAAGACGAGCTGACTAGATAGGCATTGACGTCTACGTTCAGGACAAGGTTGAGGTAGCGCAGTCTTATCGCTCTTACTGTCTGTCGGAAAGCTGACCCTCGAAGTTGCGATTCATCGGATCGGTTTCACGGTAGAGATGTCGCGCAAGAACTGCCAGTCTGCAAATTGCTGTACATTCTGGCCACTTCCTGAAG</t>
  </si>
  <si>
    <t>AGGCTGGAGGTCCAATCTTGCGACTAATACGACTCACTATAGCGTACTCGAAGACGAGCTGACTAGATAGGCATTGACGTCTACGTTCAGGACCTGTAGAGTTAGCCGTCAGCCAATACATACTGCCACAATATGTGGACCCTCTAATAGCCGACAATCTAAAGGCAGCGACGTATGGTACTGTTCTGCGTCAACCGTACGTTCGTGATTGCCTATAGACTACATTCTGGCCACTTCCTGAAG</t>
  </si>
  <si>
    <t>AGGCTGGAGGTCCAATCTTGCGACTAATACGACTCACTATAGCGTACTCGAAGACGAGCTGACTAGATAGGCATTGACGAGGTTCAACAGGACATGTCCTCGCAGCAAGTACTGGCGGGTACAAGTGCTTTCATGAGTTCCTGTTGTAACTCCGCATCGCTATAGTAGCTAGGATGCGCTCTTAGCAAGGGCAAGGTACTCATCTTCTGAAGCCCGAGAGAAGATTCTGGCCACTTCCTGAAG</t>
  </si>
  <si>
    <t>AGGCTGGAGGTCCAATCTTGCGACTAATACGACTCACTATAGCGTACTCGAAGACGAGCTGACTAGATAGGCATTGACGTACCACATGTGAACATCGTCAGCACTGTGTGGAGACCATAGGGCGTGTCGAATACTGCCGTACAGGAGTTCATTCGCTCGCCTGAAATATTGGGACGGAAATGGCTGTATCACCGGAAATTGGAATCGCGACGTAAGATACAGCATTCTGGCCACTTCCTGAAG</t>
  </si>
  <si>
    <t>AGGCTGGAGGTCCAATCTTGCGACTAATACGACTCACTATAGCGTACTCGAAGACGAGCTGACTAGATAGGCATTGACGTACCACATGTGAACCGGCAGAAGTTATCCACACGTTCCTATCACTGCCATCCTGCACAAGCCTAACGCACGTCTGTGAGATGAGTGACGCCCGTTAGACACGTCTCGATAATGTGCCTTCCCGATACACTGTGCGCATTCTGAAATTCTGGCCACTTCCTGAAG</t>
  </si>
  <si>
    <t>AGGCTGGAGGTCCAATCTTGCGACTAATACGACTCACTATAGCGTACTCGAAGACGAGCTGACTAGATAGGCATTGACGTACCACATGTGAACAAGAGTGAGGTGATGCTAACCTCTCGCCTATACGCTAGCGACTCTACTAATCGAGCCAACGGAATCGAGCTCACTTTATGCTCACCAGAGGTGGAAATTCAACGTCGCTTCAGCTTACTGGGCTTCTATGATTCTGGCCACTTCCTGAAG</t>
  </si>
  <si>
    <t>AGGCTGGAGGTCCAATCTTGCGACTAATACGACTCACTATAGCGTACTCGAAGACGAGCTGACTAGATAGGCATTGACGTACCACATGTGAACCTACTATCAGAACGATGCAAGCACGTAATTGAGTCCAGCCTCATCGTGGTTGTGGGAGTTTACGCAGGCTTCGAAACCATCGGAACAGGTAAATGGGTTTCGCATAAGTGAGATCGATCCAGTAGCAGTCATTCTGGCCACTTCCTGAAG</t>
  </si>
  <si>
    <t>AGGCTGGAGGTCCAATCTTGCGACTAATACGACTCACTATAGCGTACTCGAAGACGAGCTGACTAGATAGGCATTGACGACTTACCCGTGAACATTACCGGTGACTCTGAAACACCCTCATCCCTGACTGTGGATCTGCCTGAGGGCATACGGATCAACGCAGTCCCGTTACTCCGTCCTAACTCTCAAAGGGCGCTTCTAGAGCCGTGGTGTAGTTGTCTAGATTCTGGCCACTTCCTGAAG</t>
  </si>
  <si>
    <t>AGGCTGGAGGTCCAATCTTGCGACTAATACGACTCACTATAGCGTACTCGAAGACGAGCTGACTAGATAGGCATTGACGTCGTTTGGATGAACAGCTTTCCGTTTCATGACTAGGGTAGAACACCCAAATGGGAGACGGGAATGTGACGCTTACTGACTTCGTGTCCACAGTATAAGCACTCACCCGATCACACGAGAGCCAAAGCAGCCTGATTTGAGAGAGATTCTGGCCACTTCCTGAAG</t>
  </si>
  <si>
    <t>AGGCTGGAGGTCCAATCTTGCGACTAATACGACTCACTATAGCGTACTCGAAGACGAGCTGACTAGATAGGCATTGACGTCGTTTGGATGAACCGTACCCGTGATACTAGATCGGGCAGGAAAGTTAACCCGGTCACAGTAGGGCCATATTTAGACGCGAACTAATGGCGGTGATGACTGCCGTTAAACACCTGCGGCTAATCGCTGTATCCGTGTGTCGGTAATTCTGGCCACTTCCTGAAG</t>
  </si>
  <si>
    <t>AGGCTGGAGGTCCAATCTTGCGACTAATACGACTCACTATAGCGTACTCGAAGACGAGCTGACTAGATAGGCATTGACGTCGTTTGGATGAACACACTGAGGCCTCTGTCATCCACATATCCACAGATCGATAAGGTCCGATCCAACTGGGTAGGCATTAGTACGCTAGCCCGAATGAATCGCAAGGCACCTTAATCGGGCTCATAGGAGCAGCGTAGTGCATATTCTGGCCACTTCCTGAAG</t>
  </si>
  <si>
    <t>AGGCTGGAGGTCCAATCTTGCGACTAATACGACTCACTATAGCGTACTCGAAGACGAGCTGACTAGATAGGCATTGACGTCGTTTGGATGAACCTACGTCCGCAATCTTAAGGCACGTGCCATTGGGAAGCTTTGGAAGCTTTGTGGGATGCAGGATGTGAGTAGTCGGTAACCGACCAGATGACCGCAGACATGGAGTACAACGCGAAGAAACAGATGCTCTATTCTGGCCACTTCCTGAAG</t>
  </si>
  <si>
    <t>AGGCTGGAGGTCCAATCTTGCGACTAATACGACTCACTATAGCGTACTCGAAGACGAGCTGACTAGATAGGCATTGACGAGCGTTACATGAACAGGTCTGCTCAGTCAAGGCTGGTCTAGAATCCTCACGTCAGTCAGTTAGAGCGCCGTTTATCCGATTCGCCACAATGTGTCAGCACGGACAGATGGTCGTTAATCGCGAAGGGCTATACGCATTTCCCGGATTCTGGCCACTTCCTGAAG</t>
  </si>
  <si>
    <t>AGGCTGGAGGTCCAATCTTGCGACTAATACGACTCACTATAGCGTACTCGAAGACGAGCTGACTAGATAGGCATTGACGTAGGTCACGGAAATATCACGACGGGTAGATCTGTAAGCTTCTCGTCCTCCGATGTCGAGCAGACATCCTTCTAGGCCCGAATACTGCGAGTGCGTAAGACGTGAACTATAGGCCCTTGCGTTAGGAAACATGGCGCCGTTATCAATTCTGGCCACTTCCTGAAG</t>
  </si>
  <si>
    <t>AGGCTGGAGGTCCAATCTTGCGACTAATACGACTCACTATAGCGTACTCGAAGACGAGCTGACTAGATAGGCATTGACGTAGGTCACGGAAATCGGGTCTGGGCATAACCTCTAGGCGTCAGAGGATCACCTTTGTGGGTGTCTGTCTAAGATGACCGAGAAGCCAAAGACTATAGGCAGCCGTTTAGGAATCCACCCGACTTAGGGTGCCTTGGTTCGGATGATTCTGGCCACTTCCTGAAG</t>
  </si>
  <si>
    <t>AGGCTGGAGGTCCAATCTTGCGACTAATACGACTCACTATAGCGTACTCGAAGACGAGCTGACTAGATAGGCATTGACGTAGGTCACGGAAATAAGAGGGAGTAGCTATTACCCAATGCCCTCACTTGCATGGGCTAAATCCGAAGGAATTAGGACCTGTCAGGTCGTCGAGTACCCTGCTAGGGCTATGGCAGTACAGTTTAGGCGACATGGGTAAGCCATAATTCTGGCCACTTCCTGAAG</t>
  </si>
  <si>
    <t>AGGCTGGAGGTCCAATCTTGCGACTAATACGACTCACTATAGCGTACTCGAAGACGAGCTGACTAGATAGGCATTGACGTAGGTCACGGAAATCTTAGACGGATCCCAGTTTGTCCCGTGTCATGTCTGTAGCAATGCCCAACCTGTCTGTACAATCCTTCACTTCTTGGATACCCTCTACCCGTACCGTTTGTATCGTTCCGCTACAAGATCCTGGTGCACTATTCTGGCCACTTCCTGAAG</t>
  </si>
  <si>
    <t>AGGCTGGAGGTCCAATCTTGCGACTAATACGACTCACTATAGCGTACTCGAAGACGAGCTGACTAGATAGGCATTGACGACAGGGTTGGAAATATCCCAAGCCAGACTTATTAGGGTCTCCAGTCATAATCGCGTCAGCCATTTGTGGGCAAGCATACACTCCCTAAGACGGCACGGTATGTCGTATTCCTCATACGATCCATGGTTAAGAGACACCAACGGGATTCTGGCCACTTCCTGAAG</t>
  </si>
  <si>
    <t>AGGCTGGAGGTCCAATCTTGCGACTAATACGACTCACTATAGCGTACTCGAAGACGAGCTGACTAGATAGGCATTGACGTCTCTCTATGGAACATCACATGCGTTCCCTAAGGATTAGAGCAGTTGATGCGCCTAACTTTGTCAGGCGCTACACTCACATCGCTCACATATCTGGTACCTCTCCGTGTTTCGCGTACATTATACCGGCATAGATATTGCGGACATTCTGGCCACTTCCTGAAG</t>
  </si>
  <si>
    <t>AGGCTGGAGGTCCAATCTTGCGACTAATACGACTCACTATAGCGTACTCGAAGACGAGCTGACTAGATAGGCATTGACGTCTCTCTATGGAACCGTCAGGTCTAAGCTTTGGTCCGGACGAAATTTCTGGTCCGGATTTACCACCAGAGACTTAGAACGATCGGTCTCAACTCACAAACGAAGGCACAAAGGAGTTCGCATCAGATACAAGCGATGCCATGTCATTCTGGCCACTTCCTGAAG</t>
  </si>
  <si>
    <t>AGGCTGGAGGTCCAATCTTGCGACTAATACGACTCACTATAGCGTACTCGAAGACGAGCTGACTAGATAGGCATTGACGTCTCTCTATGGAACAACTCTCGGTATCGTTAGTTGGCGCCTTCTTCAAACAGCGGCAGTTAGGAATAGCCGCGAACACTAGAGAAGCATTGTGGATAGTGTTAGGACATGAACGAGCTCAGGCAACGAAGTAGCTGTAGGCAGAATTCTGGCCACTTCCTGAAG</t>
  </si>
  <si>
    <t>AGGCTGGAGGTCCAATCTTGCGACTAATACGACTCACTATAGCGTACTCGAAGACGAGCTGACTAGATAGGCATTGACGTCTCTCTATGGAACCTGATAGTCAGAACACTTGACGACGTGATCTTCACGTGAGGGCAATTGTAGTTGGCTTCTGATATTGCCGGAGTACATGTGCTATCCAACACCCTGCTCCAAGAGGGAACTGCAAGAGACAAATGGGCTTATTCTGGCCACTTCCTGAAG</t>
  </si>
  <si>
    <t>AGGCTGGAGGTCCAATCTTGCGACTAATACGACTCACTATAGCGTACTCGAAGACGAGCTGACTAGATAGGCATTGACGAGGATTCATGGAACAGGCTGTTGGCATCTCTCTTGAGCTATTGGAACTAGGTGTTGGTTAGTACGTGGGCGAAGATTCTGCGTGAGAGTCCTAACGGCGAATATTTCGTCCCGCTGAAAGTATCGGGTAGGGTACACATGGTTAATTCTGGCCACTTCCTGAAG</t>
  </si>
  <si>
    <t>AACTAAACGGAGGCCAACAGCGACTAATACGACTCACTATAGCCTAGTGAGCTAGCTCAGACTGGCGACTGTGAACGCCCGAACATTCCAATCGGCTGTTTGCCAACGCGCTAACCCAAGCAGCAACTGGTGGCTCCTAGAAATAGGAGGACGCCAATGCTTCTTCTGTACCCGCTGACTCTAGGCCGATGGAACACGACTTACCAATCTCGAGGGTATGTCCTTTGTCCAGGAGCCTTTGAG</t>
  </si>
  <si>
    <t>AACTAAACGGAGGCCAACAGCGACTAATACGACTCACTATAGCCTAGTGAGCTAGCTCAGACTGGCGACTGTGAACGCCCGAACATTCCAATCGGGTACTCTAGATAGGAGGTCGGTCTTGGTTCACACCTCCCAAAGACTAACCGAAGTCTCGCAGCTAATCGCGTCCTCGTTTCCTACGGCACAAGATAATCCGTGAGATCTAACCAAGGAACACGTTACGTTTGTCCAGGAGCCTTTGAG</t>
  </si>
  <si>
    <t>AACTAAACGGAGGCCAACAGCGACTAATACGACTCACTATAGCCTAGTGAGCTAGCTCAGACTGGCGACTGTGAACGCCCGAACATTCCAATCGGCTTACATCCTGGCTAAGCCAACATGCCATAGATAGAAGGGAAATCCAATCTGCCCTAATGGATCCGCTGGTTAGTCTTCATGCAAAGTCCACTGACCGAGTGTAAGGAATGCATGACCGATAGATGAGTTTGTCCAGGAGCCTTTGAG</t>
  </si>
  <si>
    <t>AACTAAACGGAGGCCAACAGCGACTAATACGACTCACTATAGCCTAGTGAGCTAGCTCAGACTGGCGACTGTGAACGCCCGAACATTCCAATCGGGTCCTCCTAATCGGTATTGGGTATGTCCGTGTGGCTTGTCACTGTCCAGAGCTACTGGAGAATTCAGGGACACAGGATAAATCCGGACAACTACTCTCGGCTTCTATAAACGGGTTGAGGCTATCTGTTTTGTCCAGGAGCCTTTGAG</t>
  </si>
  <si>
    <t>AACTAAACGGAGGCCAACAGCGACTAATACGACTCACTATAGCCTAGTGAGCTAGCTCAGACTGGCGACTGTGAACGCCCGAACATTCCAATCGGCTGTACGAGATTTCACGCCCTCCAATGATTGTCGTCTCGTTAGACAGGAATGAAGTTGCACAAGTTACAAGCTCTCATTCCGGGAGTGCATACCGGGCTTCGATACATACCTCTCTTTACGGCTAGGTTTTGTCCAGGAGCCTTTGAG</t>
  </si>
  <si>
    <t>AACTAAACGGAGGCCAACAGCGACTAATACGACTCACTATAGCCTAGTGAGCTAGCTCAGACTGGCGACTGTGAACGCCCGAACATTCCAATCGGGTACAAGAAGGCAAACTCTTATGCGGGCGATTGAACTGTAGCTCCAAGGGATGCTAAGCGTTCCTCGCATAACAGATGCCGTTACACCCTTGGTGTCTAATGGCATGTGTTTCCGTCATTGCAAGTGATTTGTCCAGGAGCCTTTGAG</t>
  </si>
  <si>
    <t>AACTAAACGGAGGCCAACAGCGACTAATACGACTCACTATAGCCTAGTGAGCTAGCTCAGACTGGCGACTGTGAACGCCCGAACATTCCAATCGGCTTAGTCAGATGAGAGCGACCCAAATTGAACAGGCCATATGCCTGTGGTTTCGGGCTTCTCACTCACGTTATTGGGCTTAGCTAATAGCCGGCACTAACAAATCCGCTGGCAACTATGTGCGAGGTGTTTTGTCCAGGAGCCTTTGAG</t>
  </si>
  <si>
    <t>AACTAAACGGAGGCCAACAGCGACTAATACGACTCACTATAGCCTAGTGAGCTAGCTCAGACTGGCGACTGTGAACGCCCGAACATTCCAATCGGGTCCACAATGGCAGCCTTTAGCTTACGAGTGAGATATGGGTCGCGGTATTGGGTATGTGGAGAGCGGTTCAAGTTGCCACAGTGCCTTACCAGAATTCCCATACGCACTTCGCCTAGGCATTACAACTTTTGTCCAGGAGCCTTTGAG</t>
  </si>
  <si>
    <t>AACTAAACGGAGGCCAACAGCGACTAATACGACTCACTATAGCCTAGTGAGCTAGCTCAGACTGGCGACTGTGAACGCCCGAACATTCCAATCGGCTGTTTAGGCGCGGTCAATACACCCGAGCACTACAACCAACTTGCTTAAGGCTGCGCAACTTAAGGGCTTGAAGCGTCGCTGAAGTCCGTGATCCGATCTTCAGGCCAATCCCGATCGGCTAACGGCATTTGTCCAGGAGCCTTTGAG</t>
  </si>
  <si>
    <t>AACTAAACGGAGGCCAACAGCGACTAATACGACTCACTATAGCCTAGTGAGCTAGCTCAGACTGGCGACTGTGAACGCCCGAACATTCCAATCGGGTACTCATTTGTCCAGTTGTCTATCTGACCTGCGGTAAAGAATCTGGCGGTAGTTGCAGTTTCTTGGAAGTGTTTCCAACTACCTTGGATTTAGTCCTTGGTACAGAGAGATACCAACATGGTCCGCCTTTGTCCAGGAGCCTTTGAG</t>
  </si>
  <si>
    <t>AACTAAACGGAGGCCAACAGCGACTAATACGACTCACTATAGCCTAGTGAGCTAGCTCAGACTGGCGACTGTGAACGCCCGAACATTCCAATCGGCTTACAATGCGCGATCGAAAGCACATAGAGTCCACAAGGACATTGGATCGCGGGTTATAAATGGGAGCCCAGAATCGCTCCTTCGCATTCCCAGCAGGCTAAGGGCTATAACTTAGCGCAACTGCCATTTTGTCCAGGAGCCTTTGAG</t>
  </si>
  <si>
    <t>AACTAAACGGAGGCCAACAGCGACTAATACGACTCACTATAGCCTAGTGAGCTAGCTCAGACTGGCGACTGTGAACGCCCGAACATTCCAATCGGGTCCTCGTTTGGGATACGCACATGTACCGTTAGATGCAATCCCGAAATACCGGATGAACGATACAGTTGTCACTGGACGCACATGGTAATTCGGATCGGATATGGCCAGCTGAATCAAGGACATGTCCTTTGTCCAGGAGCCTTTGAG</t>
  </si>
  <si>
    <t>AACTAAACGGAGGCCAACAGCGACTAATACGACTCACTATAGCCTAGTGAGCTAGCTCAGACTGGCGACTGTGAACGCCCGAACATTCCAATCGGCTGTACTAGACGAACTCAGGCAGATGCAGCTGGTGCTACAAGTTGATCGTAGCAGTATCGTGGTCAAACTAAGGTCCGTCGGATTAGCCTCATAGCTTGCTTGACTCGGCTTCCAGAGTCAGTACCAATTTGTCCAGGAGCCTTTGAG</t>
  </si>
  <si>
    <t>AACTAAACGGAGGCCAACAGCGACTAATACGACTCACTATAGCCTAGTGAGCTAGCTCAGACTGGCGACTGTGAACGCCCGAACATTCCAATCGGGTACAATTCTGGCAAGATAGGCAACTATCATTCGGAGGTATAACTGACTCGAAATCTTCAGCAGTCATTCGAATCGCTGACTTCTAGGATTCTCGGACACTCGTCTTTGTTTGACGTCAGACACAAATTTTGTCCAGGAGCCTTTGAG</t>
  </si>
  <si>
    <t>AACTAAACGGAGGCCAACAGCGACTAATACGACTCACTATAGCCTAGTGAGCTAGCTCAGACTGGCGACTGTGAACGCCCGAACATTCCAATCGGCTTAGTGACGGCGAAATAAGTAGGCCCGTAATGTTTAGGGAGGTGTTCGAACGTTGAAGGAGTTTGCGAACCGCCAATGTACCGCTGGTCTCATGCGTAAATGCGGTTGTTTCACCTCAGATAGTGGATTTGTCCAGGAGCCTTTGAG</t>
  </si>
  <si>
    <t>AACTAAACGGAGGCCAACAGCGACTAATACGACTCACTATAGCCTAGTGAGCTAGCTCAGACTGGCGACTGTGAACGCCCGAACATTCCAATCGGGTCCACCTTACAAACACGGCCGTCAAAGTCCGACTCACCTCTGTAGAGATTCCAGCTACGCGAACCAAAGCGAGGCTCCATATGACAGGGTACCGAGAGTTCGACTCTCAGGACGTTGAATTCCCACGTTTGTCCAGGAGCCTTTGAG</t>
  </si>
  <si>
    <t>AACTAAACGGAGGCCAACAGCGACTAATACGACTCACTATAGCCTAGTGAGCTAGCTCAGACTGGCGACTGTGAACGCCCGAACATTCCAATCGGCTGTTTGCGTCACGTCCAATCGCCTCGTGACTAAACTTGGAGCTTTATCGTGCTACAGTAGCCAGACGCTCTATGCAGAGAAGACTCTTACCTATCGACGCTACGGAACACCTTTAACCTGTAGCATCTTTGTCCAGGAGCCTTTGAG</t>
  </si>
  <si>
    <t>AACTAAACGGAGGCCAACAGCGACTAATACGACTCACTATAGCCTAGTGAGCTAGCTCAGACTGGCGACTGTGAACGCCCGAACATTCCAATCGGGTACTCTATGAACGTAGAGCTCGCTAAACAACATCCCGCTACGTGATCTCTTAGGCAAATCTCGTCATGTTTAGTCCGCCTTTATCTGAACCGTAGTGAAGGTGGATTTCGCTTAGGTCCGTTGTCGTTTTGTCCAGGAGCCTTTGAG</t>
  </si>
  <si>
    <t>AACTAAACGGAGGCCAACAGCGACTAATACGACTCACTATAGCCTAGTGAGCTAGCTCAGACTGGCGACTGTGAACGCCCGAACATTCCAATCGGCTTACATCGCCATGCAAGGTTTCGTGTTACCCTAAGCAGCCTCGCATAATCCCTTCCCAGTAGTTTAGGACTCTGAAAGACGCGCTATCCTTCAAAGCCCTACACGAGACTTCTCAATCTCCTTTACGTTTGTCCAGGAGCCTTTGAG</t>
  </si>
  <si>
    <t>AACTAAACGGAGGCCAACAGCGACTAATACGACTCACTATAGCCTAGTGAGCTAGCTCAGACTGGCGACTGTGAACGCCCGAACATTCCAATCGGGTCCTCCTTTCATGGCCAGATCGAAATCACGAACAGAGCGTCCACTGTTAGGAATGGGCCATACTAGTTCAGCCCATTACCGAATCCACTGTCTACCTGGAGACGCATTCCAAGATTGCGTGTCGCCTTTTGTCCAGGAGCCTTTGAG</t>
  </si>
  <si>
    <t>AACTAAACGGAGGCCAACAGCGACTAATACGACTCACTATAGCCTAGTGAGCTAGCTCAGACTGGCGACTGTGAACGCCCGAACATTCCAATCGGCTGTACGATCCTGGGAGAGGATGTCCGTCCAATAGGAGAGGGCACAATCCGAAACATGCCGCACAATCATCCGAGCGTGTGAAACCCGTCCCAAAGAAATCAGCGTGTCATAATAGCGAGGTCCGATTTTTGTCCAGGAGCCTTTGAG</t>
  </si>
  <si>
    <t>AACTAAACGGAGGCCAACAGCGACTAATACGACTCACTATAGCCTAGTGAGCTAGCTCAGACTGGCGACTGTGAACGCCCGAACATTCCAATCGGGTACAAGACTTACGGCCCAGAGATATAACGCACGGGTCAAACGGATTTGGGTTTGCGCCAATACCGAGGATGAGTATCTCGTTGCAGTTGCGCTTGCTTGCATAGGCCCAAGGGTTTACCTGCAAAGCTTTGTCCAGGAGCCTTTGAG</t>
  </si>
  <si>
    <t>AACTAAACGGAGGCCAACAGCGACTAATACGACTCACTATAGCCTAGTGAGCTAGCTCAGACTGGCGACTGTGAACGCCCGAACATTCCAATCGGCTTAGTCATCTCTCAGTTGACTAGAGGCCCTACGTTACTTAGGTACCGCAATCGCGAACAGTGCTTTGTAAGTCTGCTATCTAAGACTCGGGTTGCACACTGTATGCTCAAGTGGCAGTTTGCCGTCTTTTGTCCAGGAGCCTTTGAG</t>
  </si>
  <si>
    <t>AACTAAACGGAGGCCAACAGCGACTAATACGACTCACTATAGCCTAGTGAGCTAGCTCAGACTGGCGACTGTGAACGCCCGAACATTCCAATCGGGTCCACAAATTGTCCACTCAATGCTGCGCGTAAGAATGCTAGGGTCCCTACGATGGTGCGGTATCCTCCTTATCAAGACCAGCACACCTGAAGTAGATTCCACGAGGTCGATGTCCCATGGTATCTCCTTTGTCCAGGAGCCTTTGAG</t>
  </si>
  <si>
    <t>AACTAAACGGAGGCCAACAGCGACTAATACGACTCACTATAGCCTAGTGAGCTAGCTCAGACTGGCGACTGTGAACGCCCGAACATTCCAATCGGCTGTTTAGTGACTGGGATCCACGTGATTGGGAGGATGCCAAGAACATGGGAGCTCTTTCTAACGACGACCTTGGAATAAGGCTATCCCTTAAGAGCGTCAGTTTGTAGAGCTACTCGGTTCACAAACCTTTGTCCAGGAGCCTTTGAG</t>
  </si>
  <si>
    <t>AACTAAACGGAGGCCAACAGCGACTAATACGACTCACTATAGCCTAGTGAGCTAGCTCAGACTGGCGACTGTGAACGCCCGAACATTCCAATCGGGTACTCATATGTCCCTTCCAGTCCACAAATGTAGGAGTGTTGTACTACGCGTTCTTCACACTAGTCTAGTGTGTCTGGGCATCATAGAACAGGCTGACAAAGCTCACAGGACTCCCTATTTGAACCGATTTGTCCAGGAGCCTTTGAG</t>
  </si>
  <si>
    <t>AACTAAACGGAGGCCAACAGCGACTAATACGACTCACTATAGCCTAGTGAGCTAGCTCAGACTGGCGACTGTGAACGCCCGAACATTCCAATCGGCTTACAATTAGGGCGAAGACGTAGACGCGTCTCTACAATAGCGGTCGGGCTAAATCAGCCGAAGCTTCTAGTTGTCTCGTAGTGCGTCAGCGTTGTCTGTCGCCCTTCTTCAGATTGGTGCAGTTATCTTTGTCCAGGAGCCTTTGAG</t>
  </si>
  <si>
    <t>AACTAAACGGAGGCCAACAGCGACTAATACGACTCACTATAGCCTAGTGAGCTAGCTCAGACTGGCGACTGTGAACGCCCGAACATTCCAATCGGGTCCTCGTAAATTGACGGCAGATAGACAACACGGCTTTCTTATTCGCGGCTTGCATTCTTGACTCGTGAAATGCAGAAGGTAGAGTTGCGTTGCAGTTGTAGTGACATCATGAGTACTGTCGTACAGATTTGTCCAGGAGCCTTTGAG</t>
  </si>
  <si>
    <t>AACTAAACGGAGGCCAACAGCGACTAATACGACTCACTATAGCCTAGTGAGCTAGCTCAGACTGGCGACTGTGAACGCCCGAACATTCCAATCGGCTGTACTATGAAGCTCGGCAAAGGATTGTAGGTGGCAACAGCAACGGCGAACTGCTACTAAGCTTGAGTCATCTAGTTGCTTGAAGAACTCAGATCGATCTAGGAGGAGTGCGTACGTACGGTAGATTTTTGTCCAGGAGCCTTTGAG</t>
  </si>
  <si>
    <t>AACTAAACGGAGGCCAACAGCGACTAATACGACTCACTATAGCCTAGTGAGCTAGCTCAGACTGGCGACTGTGAACGCCCGAACATTCCAATCGGGTACAATTGGGCTTTGGCAGAAGGTAATGGGAGAGCGCATTAGGCCTTGTATCCACCCATTTATTGGTGGCCAAGTTGATGGCATAAGTCATCCTGCCTTATAAAGGGACCGTCTGTTCCTTACAGGATTTGTCCAGGAGCCTTTGAG</t>
  </si>
  <si>
    <t>AACTAAACGGAGGCCAACAGCGACTAATACGACTCACTATAGCCTAGTGAGCTAGCTCAGACTGGCGACTGTGAACGCCCGAACATTCCAATCGGCTTAGTGAGTGGACTTGGTATCAGTAGGCCGTAATCCTGTTTCGATGCGAGCGAACTAGTATCTGGGCCGAGTTTCATCGCTCTATTCTTAGCGTCGAGATTAGCGCAAGGTAAGTCCAAGCACGTTTTTTGTCCAGGAGCCTTTGAG</t>
  </si>
  <si>
    <t>AACTAAACGGAGGCCAACAGCGACTAATACGACTCACTATAGCCTAGTGAGCTAGCTCAGACTGGCGACTGTGAACGCCCGAACATTCCAATCGGGTCCACCTAACAGAGATGTGCTATTGGGTGCGCCAAATAGCGTGCAGCTGATCGTGCAGCCTAGTCAAGCCTCTGTAACGGTCAAGATGAGTCATCGCTACACAAGCCTCCACATATTACCCTGTCGCTTTGTCCAGGAGCCTTTGAG</t>
  </si>
  <si>
    <t>AACTAAACGGAGGCCAACAGCGACTAATACGACTCACTATAGCCTAGTGAGCTAGCTCAGACTGGCGACTGTGAACGCCCGAACATTCCAATCGGCTGTTTGCCACCAGAGTACAGACCAGATCCAACAGTCCATGAAGCTCTGTCCCAGAACCCGTATTTGTTTCCCGAGTAATTCCATGGACGTCAATGCAAGCTAACCAAGTTCTCGATCCATAATCTGGTTTGTCCAGGAGCCTTTGAG</t>
  </si>
  <si>
    <t>AACTAAACGGAGGCCAACAGCGACTAATACGACTCACTATAGCCTAGTGAGCTAGCTCAGACTGGCGACTGTGAACGCCCGAACATTCCAATCGGGTACTCTAGAAAGCGCGCCAATAAATCGTCGCTTTACACATACGCGCGAGTCATTAATCGCGAGTCGCTATACTTGGTGGGACCTCATGTAATCGTGACATCTCATAGTCAGGCTAGATCTATGGGTGTTTGTCCAGGAGCCTTTGAG</t>
  </si>
  <si>
    <t>AACTAAACGGAGGCCAACAGCGACTAATACGACTCACTATAGCCTAGTGAGCTAGCTCAGACTGGCGACTGTGAACGCCCGAACATTCCAATCGGCTTACATCCTTGGTCTTGTTTGTTCCCTTGTCACTATACCCGTAAGATCCATCTGTCCGCTCACTTTGATCACTCAGGTCCGTATCTTTACAGCCAGGCGTTTGAACTACACCACTCGTGATGTGTGGTTTGTCCAGGAGCCTTTGAG</t>
  </si>
  <si>
    <t>AACTAAACGGAGGCCAACAGCGACTAATACGACTCACTATAGCCTAGTGAGCTAGCTCAGACTGGCGACTGTGAACGCCCGAACATTCCAATCGGGTCCTCCTAAATCGGCATCGGCAATCCGTTGTCCGGAACAACTTCAGAGACTTTAGAGGCACGTGCAAGATCCAGTATGTTGGGCATAGGACCAGACTATCGCTACGTTCCCAAGCCTCCAAAGCAGTTTTGTCCAGGAGCCTTTGAG</t>
  </si>
  <si>
    <t>AACTAAACGGAGGCCAACAGCGACTAATACGACTCACTATAGCCTAGTGAGCTAGCTCAGACTGGCGACTGTGAACGCCCGAACATTCCAATCGGCTGTACGAGAAGTATGGACCTCCCGTTACCTGGAGGTTACACCGCGAAAGAGATCGTACACATTCCGAGCACCCTATAGCCTCCGATGGTAGCTCGGGAAGCTTACGCGTGTATCTCGGTTGATCACTTTTGTCCAGGAGCCTTTGAG</t>
  </si>
  <si>
    <t>AACTAAACGGAGGCCAACAGCGACTAATACGACTCACTATAGCCTAGTGAGCTAGCTCAGACTGGCGACTGTGAACGCCCGAACATTCCAATCGGGTACAAGAAGTTGCTTCGATCTTTGCCGACTTCCGATTGACGAAATGCGGGAGATTCAGATGTCCCTACTACTATCAGCACTAACTTTCCCGAAATCATGCGTCCCTGTCTAAGCCCATTACTGGTCGTTTGTCCAGGAGCCTTTGAG</t>
  </si>
  <si>
    <t>AACTAAACGGAGGCCAACAGCGACTAATACGACTCACTATAGCCTAGTGAGCTAGCTCAGACTGGCGACTGTGAACGCCCGAACATTCCAATCGGCTTAGTCAGAAGGCCGTACCAGATAAAGGTCACAGGGTTAACGAGGTGGATTGATGTTCGACAGGTACCCAAACTCAGAACGTGAGCCATCCTTAGTCGAAACCCTAGGAAACATCGCAAAGCCGTAATTTGTCCAGGAGCCTTTGAG</t>
  </si>
  <si>
    <t>AACTAAACGGAGGCCAACAGCGACTAATACGACTCACTATAGCCTAGTGAGCTAGCTCAGACTGGCGACTGTGAACGCCCGAACATTCCAATCGGGTCCACAATGTCTTCCGGCCAAGACTTACTACGCGAAGTCTCGTTTGCCGGACTTACCTTCACCTCTTCATAAGTCCGGCCGATATTCCATGGCAGTAACCCAAAGTGTATTGGGAAAGACAGAACTCTTTGTCCAGGAGCCTTTGAG</t>
  </si>
  <si>
    <t>AACTAAACGGAGGCCAACAGCGACTAATACGACTCACTATAGCCTAGTGAGCTAGCTCAGACTGGCGACTGTGAACGCCCGAACATTCCAATCGGCTGTTTAGGCTGGTTTAACCTGTCCACTGCTGCTGAACTCAAGCTTCTACACTCCCGCAATTCTAAAGGCGCCGTATAGTAGGAACGCTTGCAGGGTTGGCATTCGATCCTGTTAGTGTGCCATTTCATTTGTCCAGGAGCCTTTGAG</t>
  </si>
  <si>
    <t>AACTAAACGGAGGCCAACAGCGACTAATACGACTCACTATAGCCTAGTGAGCTAGCTCAGACTGGCGACTGTGAACGCCCGAACATTCCAATCGGGTACTCATTTAGGCCATACTGTCTTGGACCGTCCAAGTTGCTGTCTCCTCGTGCAGAGAGCAAGCTAACGTCGTAGTTTCATGACCAGCATGGCAAGCACAGCACTTGCATATTGGCGGAGTTAAGTCTTTGTCCAGGAGCCTTTGAG</t>
  </si>
  <si>
    <t>AACTAAACGGAGGCCAACAGCGACTAATACGACTCACTATAGCCTAGTGAGCTAGCTCAGACTGGCGACTGTGAACGCCCGAACATTCCAATCGGCTTACAATGCTGCGATACCCTCGTCTGTCTAGGCGTTGCTACTTCCTTTGCTAGTCCTTAAACCCGGCATCCTTATCGCGTAAACGCGTAGTATTGGAACGCGAATCATGGTATGGTTCTTTGCTGCGTTTGTCCAGGAGCCTTTGAG</t>
  </si>
  <si>
    <t>AACTAAACGGAGGCCAACAGCGACTAATACGACTCACTATAGCCTAGTGAGCTAGCTCAGACTGGCGACTGTGAACGCCCGAACATTCCAATCGGGTCCTCGTTTAGCCTCCGCAATATCTTAGGCGGTGTTAACTTGTGGTCGAGTGATACTTTAGCCACGAGATGAATCATCGGAGAGTAACATCGCACCAAACGTGCGTTCCTGATGAGGATTGAACAACTTTGTCCAGGAGCCTTTGAG</t>
  </si>
  <si>
    <t>AACTAAACGGAGGCCAACAGCGACTAATACGACTCACTATAGCCTAGTGAGCTAGCTCAGACTGGCGACTGTGAACGCCCGAACATTCCAATCGGCTGTACTAGAGAGCACCGCAAATCCTGGGCCGTTTATGCTCGGTCAGGATTTCAACCACTGGTATTTCAGCAAGGCGTGAGAGGATATTGGGTCCGCAAGTTCTGGTAAGCAATGGTACGGTTTACACTTTGTCCAGGAGCCTTTGAG</t>
  </si>
  <si>
    <t>AACTAAACGGAGGCCAACAGCGACTAATACGACTCACTATAGCCTAGTGAGCTAGCTCAGACTGGCGACTGTGAACGCCCGAACATTCCAATCGGGTACAATTCTTGGCTACGCAGTACATTCTGCCGCCAAGTAGTGTCATGTAGCCGATCCGATAATCTGCGCTGCACTACTTTGCCCAAATAGAAATGGCCCTTTAAGCTTCGACCGATCGCTTATAACCTTTGTCCAGGAGCCTTTGAG</t>
  </si>
  <si>
    <t>AACTAAACGGAGGCCAACAGCGACTAATACGACTCACTATAGCCTAGTGAGCTAGCTCAGACTGGCGACTGTGAACGCCCGAACATTCCAATCGGCTTAGTGACGTCTTTGGCTGTGACTTGCACATACTTCAAGCTCACGAGCTCAGTGGTGTGCACTTGCTCCGAGTGTATGCCGACGTTATGATCTCAGCACTAGGTCCCGAATCCATACAAGCGGCAGATTTGTCCAGGAGCCTTTGAG</t>
  </si>
  <si>
    <t>AACTAAACGGAGGCCAACAGCGACTAATACGACTCACTATAGCCTAGTGAGCTAGCTCAGACTGGCGACTGTGAACGCCCGAACATTCCAATCGGGTCCACCTTAGTTTCCAACGGGTAGTTCTCGTCGCACACTGTGAGTTATCCCAAGAACCATCACGCAGAGAGTGTGCAATTCGGCGTGCCAAAGTCACGACAGGTAAGAGTTTGGCAAGTCGTTAAGCTTTGTCCAGGAGCCTTTGAG</t>
  </si>
  <si>
    <t>AACTAAACGGAGGCCAACAGCGACTAATACGACTCACTATAGCCTAGTGAGCTAGCTCAGACTGGCGACTGTGAACGCCCGAACATTCCAATCGGCTGTTTGCGTGGGTAGCAACATAAGGCAGGGCGAATTCAGGATTCGCAAGCTAGCTATGCGGGAAGAGATGACCGATCCTCCAGACATATTGTCCTCTCACTCAAACATCACAGACGTGACAGAATATTTTGTCCAGGAGCCTTTGAG</t>
  </si>
  <si>
    <t>AACTAAACGGAGGCCAACAGCGACTAATACGACTCACTATAGCCTAGTGAGCTAGCTCAGACTGGCGACTGTGAACGCCCGAACATTCCAATCGGGTACTCTATGCCATCTGAGTAACACGGCCTCCTTTATGGTCGACTAAGTCCAAATGGGTGATTGATACTCCCTATGGCCTGTACTTGCAGTGGTTAACCAGCGGGATACATGCCTTGCCGACTTTGCCTTTGTCCAGGAGCCTTTGAG</t>
  </si>
  <si>
    <t>AACTAAACGGAGGCCAACAGCGACTAATACGACTCACTATAGCCTAGTGAGCTAGCTCAGACTGGCGACTGTGAACGCCCGAACATTCCAATCGGCTTACATCGCGCTCACAGTACGCGGAGAAACCAAGTGAAGGGCGGATTCAATTAGGGAGCCTCGTTTAGCTTTAGCCATATCGAACGACTAAAGGTTAGCTGTGATTCTTCAGGCTACCCGTTCATGTTTTGTCCAGGAGCCTTTGAG</t>
  </si>
  <si>
    <t>AACTAAACGGAGGCCAACAGCGACTAATACGACTCACTATAGCCTAGTGAGCTAGCTCAGACTGGCGACTGTGAACGCCCGAACATTCCAATCGGGTCCTCCTTTGCTGAACGGCCTACTTCATATGCGGCAAACAGTTGCGAGGCATGCTTCGCAATAAAGCGTTCCTCCGTTTGTTTAGAGCCCATCGTGTCAATAGAAGGTCAGTGCGGAACACACAGCGTTTGTCCAGGAGCCTTTGAG</t>
  </si>
  <si>
    <t>AACTAAACGGAGGCCAACAGCGACTAATACGACTCACTATAGCCTAGTGAGCTAGCTCAGACTGGCGACTGTGAACGCCCGAACATTCCAATCGGCTGTACGATCGAAGTTCAGGGCCCAAGAACAGCTCAAACCGCTGTCACTACCAGGCTCCTAACGGAATTGGACGTAAGAACAAGGGTTCATACAAATCGCTCTACTCGTTCAGATATGAGGCAGCAAGTTTGTCCAGGAGCCTTTGAG</t>
  </si>
  <si>
    <t>AACTAAACGGAGGCCAACAGCGACTAATACGACTCACTATAGCCTAGTGAGCTAGCTCAGACTGGCGACTGTGAACGCCCGAACATTCCAATCGGGTACAAGACTATCCTAGTTCGGAAGTAGTGTAACGTTGACTTGTCTGTTGAAGTCCCTGCGTGTTACGAGGCGACATTAGGCACGTACCCGAAATGGGCACCGGATTTCTCATTCCCACCGGAAAGAGTTTGTCCAGGAGCCTTTGAG</t>
  </si>
  <si>
    <t>AACTAAACGGAGGCCAACAGCGACTAATACGACTCACTATAGCCTAGTGAGCTAGCTCAGACTGGCGACTGTGAACGCCCGAACATTCCAATCGGCTGTTTGCCAACTCTCCTAGAGAACATGGTCCAATGGGTTACGAAGTATGGATCAGTACTAACCTGATCGCGTCTAGGGATTACACATTCGGCTGTATCAATAGGCACGCGTACTAACTTGACGGACGTTTGTCCAGGAGCCTTTGAG</t>
  </si>
  <si>
    <t>AACTAAACGGAGGCCAACAGCGACTAATACGACTCACTATAGCCTAGTGAGCTAGCTCAGACTGGCGACTGTGAACGCCCGAACATTCCAATCGGGTACTCTAGATACGGATTGCATTCGTTCCTAGTTTGAGTAGGCTAGAGAATTTCGGAACCGAAGCTGCGTACCATTGATGACGGCAAACCAGCTGGAGGATAATTCCCTAGGTATGTCTGTGCTTTCCTTTGTCCAGGAGCCTTTGAG</t>
  </si>
  <si>
    <t>AACTAAACGGAGGCCAACAGCGACTAATACGACTCACTATAGCCTAGTGAGCTAGCTCAGACTGGCGACTGTGAACGCCCGAACATTCCAATCGGCTTACATCCTGGGACCATCAGACACTTAGGATGCATCTCCGTAATTGCCTCAGTCTGGTATTCCGAGTCTCTGGACAAAGCCGCTGATACTATCCCAGTTCAGCGAGTGCTGATTCTCAGGATCGATATTTGTCCAGGAGCCTTTGAG</t>
  </si>
  <si>
    <t>AACTAAACGGAGGCCAACAGCGACTAATACGACTCACTATAGCCTAGTGAGCTAGCTCAGACTGGCGACTGTGAACGCCCGAACATTCCAATCGGGTCCTCCTAATCTTTCGGAGAAGGTATACGACAAGAGGGATCGACACATTCTTAGGCTGTCCCTGATGGCTGTTCCCTGAAGCGTCTTCGTTCTGACTGAGCTTATTCGCATCACGCTTAGTAGCGTCTTTGTCCAGGAGCCTTTGAG</t>
  </si>
  <si>
    <t>AACTAAACGGAGGCCAACAGCGACTAATACGACTCACTATAGCCTAGTGAGCTAGCTCAGACTGGCGACTGTGAACGCCCGAACATTCCAATCGGCTGTACGAGATTACACTACCAGAGACGCCATCGTCTTTGCACACGCCGAAAGGTTTGCGCGGAAAGTATCTCTCGTCGAGAGACAGCCTACAAGCACAGGGCATAATGTCTAGGCCTCAGAAACAGGATTTGTCCAGGAGCCTTTGAG</t>
  </si>
  <si>
    <t>AACTAAACGGAGGCCAACAGCGACTAATACGACTCACTATAGCCTAGTGAGCTAGCTCAGACTGGCGACTGTGAACGCCCGAACATTCCAATCGGGTACAAGAAGGCCGTGTCTGAAACCGCAGAAACAAACACCGTGGCCTAAAGAATCCGTCCGTCACATCCGTGGGCAATGAGACAATCCGCAAACGTAAGGCCTGGACGAATGTACGGTAGACCCTGTGTTTGTCCAGGAGCCTTTGAG</t>
  </si>
  <si>
    <t>AACTAAACGGAGGCCAACAGCGACTAATACGACTCACTATAGCCTAGTGAGCTAGCTCAGACTGGCGACTGTGAACGCCCGAACATTCCAATCGGCTTAGTCAGATGCGAGATTAGGCGACTCACAGTTCTGATACTGGTTTGAGTTCCATCTTGCATGTGTCAACAACGTTACAGATGACTCACGGGTTCTAGGACGGACGTCATCGAATAGCTCGCGGCAATTTGTCCAGGAGCCTTTGAG</t>
  </si>
  <si>
    <t>AACTAAACGGAGGCCAACAGCGACTAATACGACTCACTATAGCCTAGTGAGCTAGCTCAGACTGGCGACTGTGAACGCCCGAACATTCCAATCGGGTCCACAATGGCCACGTAACCTTATGAGCCGTGCGATTTCTGCAGGTTCTGATTGGCGCTAGGCTTAGATCCTGACATGATACCATCCATCCGTTCCGAGATATCCATGGCTTCTAGGTCGTCCGATATTTGTCCAGGAGCCTTTGAG</t>
  </si>
  <si>
    <t>AACTAAACGGAGGCCAACAGCGACTAATACGACTCACTATAGCCTAGTGAGCTAGCTCAGACTGGCGACTGTGAACGCCCGAACATTCCAATCGGCTGTTTAGGCGCTTGCGTAAGATGTACACGCCAAAGTCCTCGACTCTCATAGTCTAGGGTGACAGCAGAACCTTTATGCCGCAGATGAGTCAGGCCCAAGTCTGTTCCCATGTTCCTTAGGTTGGGAATTTGTCCAGGAGCCTTTGAG</t>
  </si>
  <si>
    <t>AACTAAACGGAGGCCAACAGCGACTAATACGACTCACTATAGCCTAGTGAGCTAGCTCAGACTGGCGACTGTGAACGCCCGAACATTCCAATCGGGTACTCATTTGTGGGACGCAATAACATGGTGGAGTTTGCCTATAGTCGGCTTCCGAAATTCACCTTGCAGAAGTGCGCAGTTTATCTCTCGTCATCGACGATTGATGAGTACCGGCACTTAGTCATCATTTGTCCAGGAGCCTTTGAG</t>
  </si>
  <si>
    <t>AACTAAACGGAGGCCAACAGCGACTAATACGACTCACTATAGCCTAGTGAGCTAGCTCAGACTGGCGACTGTGAACGCCCGAACATTCCAATCGGCTTACAATGCGCTACGTTGTATAGGGTAGGGCTAAATGCTAACGGAGGTCCGTTACGTGTCAATCCTCCGGTAAAGTGTGTTGGAACACGAGCTGCAAAGCCCTGGTGTCAACAGTCCCAGTTCCGTTTTTGTCCAGGAGCCTTTGAG</t>
  </si>
  <si>
    <t>AACTAAACGGAGGCCAACAGCGACTAATACGACTCACTATAGCCTAGTGAGCTAGCTCAGACTGGCGACTGTGAACGCCCGAACATTCCAATCGGGTCCTCGTTTGGTCTGTTCGGTTTCGGCCAAATAGTTGGCTCCCAGTTCAGACTAGGTTCAACGATAAGCCGGGCTTGAAATTCACGCCGAGCTTATAAGGGTGGCACATGAGTAATCCGGTTTACACTTTGTCCAGGAGCCTTTGAG</t>
  </si>
  <si>
    <t>AACTAAACGGAGGCCAACAGCGACTAATACGACTCACTATAGCCTAGTGAGCTAGCTCAGACTGGCGACTGTGAACGCCCGAACATTCCAATCGGCTGTACTAGACGCGACTTGTGGTAGCCGGTTGTCACTTCGCTATTGCTGTCTTCCCGATCCAGATATACCATGGCAGCCTAACAGCGCTTGCCATAGAGTAATGCGCTGCTCTCATAGGACCGTCGATTTTGTCCAGGAGCCTTTGAG</t>
  </si>
  <si>
    <t>AACTAAACGGAGGCCAACAGCGACTAATACGACTCACTATAGCCTAGTGAGCTAGCTCAGACTGGCGACTGTGAACGCCCGAACATTCCAATCGGGTACAATTCTGGGCTAACATTGGGTGTTTAGTCGACTACGACGCATCCATGTGGATTCTTCAGCCTGCAGGAAAGCATCACTTCAGTACTTGCGCCGAGTTTCTGGTCAGAAACTCACATCACTCACTTTTGTCCAGGAGCCTTTGAG</t>
  </si>
  <si>
    <t>AACTAAACGGAGGCCAACAGCGACTAATACGACTCACTATAGCCTAGTGAGCTAGCTCAGACTGGCGACTGTGAACGCCCGAACATTCCAATCGGCTTAGTGACGGCTTTGAAACAACGCGGCTGTTTCAAACCTGCCAATTGCTTCTCGTGAAGCTTCCAGCCCTATCGTAAAGTGCAAACGCGTATGCGACAGCGCTTACTTCCGTATCATCTGCAACATCTTTGTCCAGGAGCCTTTGAG</t>
  </si>
  <si>
    <t>AACTAAACGGAGGCCAACAGCGACTAATACGACTCACTATAGCCTAGTGAGCTAGCTCAGACTGGCGACTGTGAACGCCCGAACATTCCAATCGGGTCCACCTTACACACAATCCGTCGGCTCAAACATACACGAGAGAGCCTAATCACTCACTCGCGAGTTTACTCACGGAATACTCGGCAGTGCATTGTTGTGATGCCACACCATGCTCCGACAGAGACATTTTGTCCAGGAGCCTTTGAG</t>
  </si>
  <si>
    <t>AACTAAACGGAGGCCAACAGCGACTAATACGACTCACTATAGCCTAGTGAGCTAGCTCAGACTGGCGACTGTGAACGCCCGAACATTCCAATCGGCTGTTTGCGTCAGAGATTATCCGGACCCAAAGACGCTCGCGATATATCCATCGCGTCGATTGGTTTGCCCACCAAATCATACCCAGTTGTATACCTCTGGCGAGTACTACCACTCGACGCTTAGGTCCTTTGTCCAGGAGCCTTTGAG</t>
  </si>
  <si>
    <t>AACTAAACGGAGGCCAACAGCGACTAATACGACTCACTATAGCCTAGTGAGCTAGCTCAGACTGGCGACTGTGAACGCCCGAACATTCCAATCGGGTACTCTATGAAGGTAGGCTCTTGATTGCTCAACACACGAATAGCCGGCTGACTAAGCATTCCCTAGATGATATCCCTAGCCCGATAAGTTCGCTGTCTGATCTTTCGCGCTGCACAAATGAACTGCTTTTGTCCAGGAGCCTTTGAG</t>
  </si>
  <si>
    <t>AACTAAACGGAGGCCAACAGCGACTAATACGACTCACTATAGCCTAGTGAGCTAGCTCAGACTGGCGACTGTGAACGCCCGAACATTCCAATCGGCTTACATCGCCAAGCGTGAACTTCCATACCCGTGGATTTAGCAACACCGTAGGCCTTGTTGGTTTCGTCAAGGCCTTTAAGTAGGGTGAGAAACATGCTAGTGAAAGGCAGTGCTTGTCAGTGCAAACTTTGTCCAGGAGCCTTTGAG</t>
  </si>
  <si>
    <t>AACTAAACGGAGGCCAACAGCGACTAATACGACTCACTATAGCCTAGTGAGCTAGCTCAGACTGGCGACTGTGAACGCCCGAACATTCCAATCGGGTCCTCCTTTCAATACGTCCAGTCATTGGGCTAGATCTTGTCCGCGGAAGTAACTAAGCGCCGACTTTAGCGAAAGCGGTTTCAGTAATCCCTCGGCCAAACTAGGGTGGCCATTCTCCGAGAGTAGGTTTGTCCAGGAGCCTTTGAG</t>
  </si>
  <si>
    <t>AACTAAACGGAGGCCAACAGCGACTAATACGACTCACTATAGCCTAGTGAGCTAGCTCAGACTGGCGACTGTGAACGCCCGAACATTCCAATCGGCTGTACGATCCTTCGCATATGGGTATACCCACATGGCGTATGTTACTCGAGAGGGTGTTGAACGCAGTGTTATGTGCATGCTTCATTACGCTGTGTGGTTGAACCGATTCGGTCTGACGGTTACCTCCTTTGTCCAGGAGCCTTTGAG</t>
  </si>
  <si>
    <t>AACTAAACGGAGGCCAACAGCGACTAATACGACTCACTATAGCCTAGTGAGCTAGCTCAGACTGGCGACTGTGAACGCCCGAACATTCCAATCGGGTACAAGACTTAGCTTCGCACTCATATGTTGGCAGGATGATAAGACCAGAGCGCTTTGACTAGGAGACCCAAATGCGTTAGGATAACAGCAACAGGCGTATACTCAGCAGCCTTTGGCTGGTCTGTACTTTGTCCAGGAGCCTTTGAG</t>
  </si>
  <si>
    <t>AACTAAACGGAGGCCAACAGCGACTAATACGACTCACTATAGCCTAGTGAGCTAGCTCAGACTGGCGACTGTGAACGCCCGAACATTCCAATCGGCTTAGTCATCTCACTACTAGACTTCTCCGCTAAATGAAAGGGCGTCGTATCACAAACACGTAGAGAGTTTCACTCACTTCCTACTTCGCGGACCAACTTCCGCTGTGCACATTACATGCAGGCAACTCTTTGTCCAGGAGCCTTTGAG</t>
  </si>
  <si>
    <t>AACTAAACGGAGGCCAACAGCGACTAATACGACTCACTATAGCCTAGTGAGCTAGCTCAGACTGGCGACTGTGAACGCCCGAACATTCCAATCGGGTCCACAAATTGAGGTCGCATCCTCTGTGGTAAGACAAGGATCCCACGCAAGCTATGGATGCTCATATGAGTTGGACGAGTGTCAAACTTCCAAGTGTATCAAGGTGCGAGACACTGTAAGCGATATCTTTGTCCAGGAGCCTTTGAG</t>
  </si>
  <si>
    <t>AACTAAACGGAGGCCAACAGCGACTAATACGACTCACTATAGCCTAGTGAGCTAGCTCAGACTGGCGACTGTGAACGCCCGAACATTCCAATCGGCTGTTTAGTGACACGTCGATTTCATGTCGCTGGCTTCACACAAGTCGCGCAGAAAGGACCTCGACAACGCAACCGTACCAATTTGAGCTTCCCGGTACTCAGTTGGTGGACACAAATTCCTCTCGTCCTTTGTCCAGGAGCCTTTGAG</t>
  </si>
  <si>
    <t>AACTAAACGGAGGCCAACAGCGACTAATACGACTCACTATAGCCTAGTGAGCTAGCTCAGACTGGCGACTGTGAACGCCCGAACATTCCAATCGGGTACTCATATGTGCAGATGCACCACGTGGAAGATCATGACTCAAGCACTCGCCTTGATCTGCTATGGTATACACCCGCATTAGGAGACTCCGTACAGAAACGAGATCCTGCGTTAGCTTGCTTTAGCGTTTGTCCAGGAGCCTTTGAG</t>
  </si>
  <si>
    <t>AACTAAACGGAGGCCAACAGCGACTAATACGACTCACTATAGCCTAGTGAGCTAGCTCAGACTGGCGACTGTGAACGCCCGAACATTCCAATCGGCTTACAATTAGGCGTCGCCAAACTTTGGCAGTGGAACAAACCTGCCACAATGCTGCCCATTAATCGACACGGGCTATCTACCTAGTGCATAAATGGTCGGCTCACTATAAGAGGGTCCTTGCTTTGTTTTTGTCCAGGAGCCTTTGAG</t>
  </si>
  <si>
    <t>AACTAAACGGAGGCCAACAGCGACTAATACGACTCACTATAGCCTAGTGAGCTAGCTCAGACTGGCGACTGTGAACGCCCGAACATTCCAATCGGGTCCTCGTAAATACACCTCCCTGTGAGTGCTATTAGACGTTGGGTCTGGAGCATACTGGACAGTGGCTAACTGAGGGCCAGATATTCATCCGGAGGTAACTGACCTAGATGGATCCGTCGGAATGCACTTTGTCCAGGAGCCTTTGAG</t>
  </si>
  <si>
    <t>AACTAAACGGAGGCCAACAGCGACTAATACGACTCACTATAGCCTAGTGAGCTAGCTCAGACTGGCGACTGTGAACGCCCGAACATTCCAATCGGCTGTACTATGAACCAGTCAACTTCCGCCTGACTCAACCCGTCTTACGGTCGGATTGGAGTATTGCAGGTAGGATCCTATAGTGTGTTCCGTGAGGATTATCCCGTTTCTAACTACCCAGGCAATCATATTTGTCCAGGAGCCTTTGAG</t>
  </si>
  <si>
    <t>AACTAAACGGAGGCCAACAGCGACTAATACGACTCACTATAGCCTAGTGAGCTAGCTCAGACTGGCGACTGTGAACGCCCGAACATTCCAATCGGGTACAATTGGGCAACCTTCCAACGACAGAGAACGTTGAACGTTAGTGTCCGTGTAGGACTGTTGAACCTTGGCTAATAGCGGGCGTCAAAGTGCGGGTCCTTTCAGCCTCCGGAATGTCGGTAGGGCATTTGTCCAGGAGCCTTTGAG</t>
  </si>
  <si>
    <t>AACTAAACGGAGGCCAACAGCGACTAATACGACTCACTATAGCCTAGTGAGCTAGCTCAGACTGGCGACTGTGAACGCCCGAACATTCCAATCGGCTTAGTGAGTGGCTCGACAGACTCTGCTGCTTTCATTGCGATCTAAGGTATGGCAGTAGCGCTAGTAATCTCTGCGTATCCGGATCATCAAACGACTGAACGCACGTATGTGAAGTAGGGCTGATACTTTTGTCCAGGAGCCTTTGAG</t>
  </si>
  <si>
    <t>AACTAAACGGAGGCCAACAGCGACTAATACGACTCACTATAGCCTAGTGAGCTAGCTCAGACTGGCGACTGTGAACGCCCGAACATTCCAATCGGGTCCACCTAACATCCCGATCGAGTGATCGCGATCCCGTAAGGGAAATTCGGCGAATATCCGCACACACCTTGGCAGCTGTGCTTTCCTACGGAGAAACTAAATCCGGATACGGAAATCCACTTGTCGCTTTGTCCAGGAGCCTTTGAG</t>
  </si>
  <si>
    <t>AACTAAACGGAGGCCAACAGCGACTAATACGACTCACTATAGCCTAGTGAGCTAGCTCAGACTGGCGACTGTGAACGCCCGAACATTCCAATCGGCTGTTTGCCACCCGACATACCGAATGAAGGACACTCCAATGCGCGAACCTCTTTGAGTTCGTGCACATGGCTCCTGAGGATCAAAGACGGTCCGCTAAGAGGCTTCTTCTGCTACTACAAACGTGTCCTTTGTCCAGGAGCCTTTGAG</t>
  </si>
  <si>
    <t>AACTAAACGGAGGCCAACAGCGACTAATACGACTCACTATAGCCTAGTGAGCTAGCTCAGACTGGCGACTGTGAACGCCCGAACATTCCAATCGGGTACTCTAGAAATGGTGTCTGAAGGTAGAAAGGTTAGGACTTCTACGGAAGCGAGAATGGAATAGGTGCCCGAGATTCGATTCCTTGTATGGCTTGCTGGGTTCACACCGTGGAAATAAGAGCCTGTTTTTGTCCAGGAGCCTTTGAG</t>
  </si>
  <si>
    <t>AACTAAACGGAGGCCAACAGCGACTAATACGACTCACTATAGCCTAGTGAGCTAGCTCAGACTGGCGACTGTGAACGCCCGAACATTCCAATCGGCTTACATCCTTGTGCAGTCATCGGTGAACCTCTCGCGTAATGCCCTAATCAGTCAAGCGATTTAGGCGCCGAGATAAGTGCCGGGCTTTGAACCGTTGAGTAGGGTGTCGCACTAATCATGTGGTCTATTTGTCCAGGAGCCTTTGAG</t>
  </si>
  <si>
    <t>AACTAAACGGAGGCCAACAGCGACTAATACGACTCACTATAGCCTAGTGAGCTAGCTCAGACTGGCGACTGTGAACGCCCGAACATTCCAATCGGGTCCTCCTAAATGACTCACGTAATACCCAATCCATTATGCCATTGGCGAGTGACTGTGTCACTTTGGAATGTCACCCAATTCATGGCTTCCGAGAACAACTGTACGGCGGAACTATTGAGGTGATGAATTTGTCCAGGAGCCTTTGAG</t>
  </si>
  <si>
    <t>AACTAAACGGAGGCCAACAGCGACTAATACGACTCACTATAGCCTAGTGAGCTAGCTCAGACTGGCGACTGTGAACGCCCGAACATTCCAATCGGCTGTACGAGAAGATAGAGTGGGCGAGTTATCCCTGTCTACAAATGCTGTCCGGAACATGCTCAAAGCCCTCAATGGGTGCCTTATGACAGTGCCCGTAGAGAAGAGTTGTTCAGTTGTCCGGCTCTTATTTGTCCAGGAGCCTTTGAG</t>
  </si>
  <si>
    <t>AACTAAACGGAGGCCAACAGCGACTAATACGACTCACTATAGCCTAGTGAGCTAGCTCAGACTGGCGACTGTGAACGCCCGAACATTCCAATCGGGTACAAGAAGTTCCCTGGAGGAGAATTGCCTTCGATGCTACTGATCGAACCGCACGAAATCACCGTACTCAACCGCGTAGAGTTAAGCCCGATCTTACAGGGCTGCCAAATGGGTCGGATTTCCATCTTTTGTCCAGGAGCCTTTGAG</t>
  </si>
  <si>
    <t>AACTAAACGGAGGCCAACAGCGACTAATACGACTCACTATAGCCTAGTGAGCTAGCTCAGACTGGCGACTGTGAACGCCCGAACATTCCAATCGGCTTAGTCAGAAGTGCGCATCTAGCCTTAACGGCGTCTAGTTTGGGTCACTATACAACGAGAGAACGAATAGCACTTCGAGCCTTTGACGCATGGTCATGGGCTACTCCTGTGGACTGCAATTTCTGTCTTTGTCCAGGAGCCTTTGAG</t>
  </si>
  <si>
    <t>AACTAAACGGAGGCCAACAGCGACTAATACGACTCACTATAGCCTAGTGAGCTAGCTCAGACTGGCGACTGTGAACGCCCGAACATTCCAATCGGGTCCACAATGTCACGGCATATTATGCGGAGGGCATAAATCGATGGGAATGCCACTCCATCATCAATGCACATCAGGAGAGCTGTTAGTGCGGATGAAAGGAGTCGTGTCGATATAGTGTCCCATTTACTTTGTCCAGGAGCCTTTGAG</t>
  </si>
  <si>
    <t>AACTAAACGGAGGCCAACAGCGACTAATACGACTCACTATAGCCTAGTGAGCTAGCTCAGACTGGCGACTGTGAACGCCCGAACATTCCAATCGGCTGTTTAGGCTGTGGTCAACGATTCCGTAGGGAGGTTGCCTTCCCTTATTGGGCGGTCACATAAAGGCGCGGGCATATACGCGAGGTGGTTAAAGAACCGGACAGAGCAACAATTGCTGAGCCGAGATTTTGTCCAGGAGCCTTTGAG</t>
  </si>
  <si>
    <t>AACTAAACGGAGGCCAACAGCGACTAATACGACTCACTATAGCCTAGTGAGCTAGCTCAGACTGGCGACTGTGAACGCCCGAACATTCCAATCGGGTACTCATTTAGCGCCTCTAGGTTACTGAAGTTGGTTTCTGTGGGCCAAATACGAAGACCACAGGTATTCGGGTTCTAGCGTTCCGCATTGTTAAGAGCCATCGCCTTAGGTTTGCTCGACTCGACTATTTGTCCAGGAGCCTTTGAG</t>
  </si>
  <si>
    <t>AACTAAACGGAGGCCAACAGCGACTAATACGACTCACTATAGCCTAGTGAGCTAGCTCAGACTGGCGACTGTGAACGCCCGAACATTCCAATCGGCTTACAATGCTGGATCGTTCCGTGGGATCCTAGTTATGCCCTCGTGCTTAATCTCCAGTCTCTTGCGTGGCATAAATGAGGCCAGACAAGTAAATCCCGTTCCAGCTAGCCCTATACAGCTTCCCTCCTTTGTCCAGGAGCCTTTGAG</t>
  </si>
  <si>
    <t>AACTAAACGGAGGCCAACAGCGACTAATACGACTCACTATAGCCTAGTGAGCTAGCTCAGACTGGCGACTGTGAACGCCCGAACATTCCAATCGGGTCCTCGTTTAGGAGTGTTCATAGGTCGTCCGTAACTCACCTTGTTACTAGACGCGCTCTACTGATTAGGCCGACGCTATACTTAGACCGAAGAAACAGTCGCCCTTTGCATAATCCCGAGGGTCATTTTTGTCCAGGAGCCTTTGAG</t>
  </si>
  <si>
    <t>AACTAAACGGAGGCCAACAGCGACTAATACGACTCACTATAGCCTAGTGAGCTAGCTCAGACTGGCGACTGTGAACGCCCGAACATTCCAATCGGCTGTACTAGAGATCGGTACATACAATCGCCTCTTCCCTTCGACTTGGAACTATCCTGATCACGCGATCCGATGACGAACTTTGAAGAGGAGGACGGTTGTCCTACGCAACTGGCAGAGTAACAACCGCTTTGTCCAGGAGCCTTTGAG</t>
  </si>
  <si>
    <t>AACTAAACGGAGGCCAACAGCGACTAATACGACTCACTATAGCCTAGTGAGCTAGCTCAGACTGGCGACTGTGAACGCCCGAACATTCCAATCGGGTACAATTCTTGCGTGTTCAGCACTCACGGAGATGGGCAAAGGTCAATTGCCAGAAGAGGTATCGGTCATTGTAAGCTCTCTGACTGAAATGCTACAGCACTCCGGTTTAATCGCCAACGTCTCTGCTTTTGTCCAGGAGCCTTTGAG</t>
  </si>
  <si>
    <t>AACTAAACGGAGGCCAACAGCGACTAATACGACTCACTATAGCCTAGTGAGCTAGCTCAGACTGGCGACTGTGAACGCCCGAACATTCCAATCGGCTTAGTGACGTCAAATGCTTCACTCCGGTAGCTGTGACTCATTTAGGACGAAGGTCTCCTCCAACGAACCTCTAAACGTGAACGAGCAATAACACGCCCTTTCCAGTTCCCATTGCACTAGAACACGATTTGTCCAGGAGCCTTTGAG</t>
  </si>
  <si>
    <t>AACTAAACGGAGGCCAACAGCGACTAATACGACTCACTATAGCCTAGTGAGCTAGCTCAGACTGGCGACTGTGAACGCCCGAACATTCCAATCGGGTCCACCTTAGTACGTATGGTTGGCACATTTCCTGCTTGAGAACGCTTCGTCTGACAGTGGTATACGTCAGGGCAGTAGCACAGAACTCAATGGGAAAGACTGTTGACGTGACCAAGGTAGATAAGGTTTTGTCCAGGAGCCTTTGAG</t>
  </si>
  <si>
    <t>AACTAAACGGAGGCCAACAGCGACTAATACGACTCACTATAGCCTAGTGAGCTAGCTCAGACTGGCGACTGTGAACGCCCGAACATTCCAATCGGCTGTTTGCGTGGTCAGACAACTTGTAGACAGCCGGAGATACATCCTCTGTTGCCTCAGGACTCTACGTGGCTTGTACTTGCCCAAGATGCAAGATCGGCACCTGATGATTGAACCCTTCTGGTCTGGTTTTGTCCAGGAGCCTTTGAG</t>
  </si>
  <si>
    <t>AACTAAACGGAGGCCAACAGCGACTAATACGACTCACTATAGCCTAGTGAGCTAGCTCAGACTGGCGACTGTGAACGCCCGAACATTCCAATCGGGTACTCTATGCCCGGTCTCATACTTACCGCGGGTAGAAATCAACGGGAACCCTAACCCACTAACACAGGGCGTTGATAACCAGGACTGGGCTTGATGTGGATACACATTGAGGTAGCTAGATCCTAGTTTTGTCCAGGAGCCTTTGAG</t>
  </si>
  <si>
    <t>AACTAAACGGAGGCCAACAGCGACTAATACGACTCACTATAGCCTAGTGAGCTAGCTCAGACTGGCGACTGTGAACGCCCGAACATTCCAATCGGCTTACATCGCGCATCTTCTGCGGAGCAATTAGGCTCGTTGCGTACTAGAAGTCGGATCGAGTCGAATCAAGTAGCTGAGTGCCCATACTAGAAACGGTAGTGATACCGCAATATCACATGGGTTGGTCTTTGTCCAGGAGCCTTTGAG</t>
  </si>
  <si>
    <t>AACTAAACGGAGGCCAACAGCGACTAATACGACTCACTATAGCCTAGTGAGCTAGCTCAGACTGGCGACTGTGAACGCCCGAACATTCCAATCGGGTCCTCCTTTGCACCACGGCTAAATCTCCACTGCCTCACAAGGTCCGCTATTCAGAGTACGGTGCGTATAGTTTAGCGCCTTGTGCTTCTCATGTTGCCCGGTGAAGAAGATGCGGGCAGAACATGGCTTTGTCCAGGAGCCTTTGAG</t>
  </si>
  <si>
    <t>AACTAAACGGAGGCCAACAGCGACTAATACGACTCACTATAGCCTAGTGAGCTAGCTCAGACTGGCGACTGTGAACGCCCGAACATTCCAATCGGCTGTACGATCGACCGTCTGAGATGATCGCTCTAACTAACGCGTATGGTAACATCCAGTTCACACATAGAGGGTCAGAGTGCTACGCGTGTTTGGGTGCCCTGTTTAGCATGCTGAAGCAGTGGAGATATTTGTCCAGGAGCCTTTGAG</t>
  </si>
  <si>
    <t>AACTAAACGGAGGCCAACAGCGACTAATACGACTCACTATAGCCTAGTGAGCTAGCTCAGACTGGCGACTGTGAACGCCCGAACATTCCAATCGGGTACAAGACTATGCCAATACCACTTCCATCACTTACCTAGACGCGATATAAAGACGCGACTCAGATGCGAAGCTTCCTCCGAAAGGCACGTTTCCCGAAGCCTACTCCACGTCGAGAGTCTTCAATGGTTTGTCCAGGAGCCTTTGAG</t>
  </si>
  <si>
    <t>AACTAAACGGAGGCCAACAGCGACTAATACGACTCACTATAGCCTAGTGAGCTAGCTCAGACTTAGATAGGAAGACTTCCACATCCACCCGAGTCATTGGCTTCTGGGCATTCCATGGTAACATTGCGTCGAGCTCTACGCTCAGAGTCTGGCTCTACACCCGTCCTGTTTAAATCCCGACGTCATGATCCCATAACCTGCGGCTTGTTTCTTACGGTGGGTATTTGTCCAGGAGCCTTTGAG</t>
  </si>
  <si>
    <t>AACTAAACGGAGGCCAACAGCGACTAATACGACTCACTATAGCCTAGTGAGCTAGCTCAGACTTAGATAGGAAGACTTCCACATCCACCCGAGTGAAGGAAGTTCCATCCGTAATACCGCTCTTATTCATCGGTCACCGATTAACATGAGGGAAGCCTGAGTGGCTTTAGTAGGAGGTGATCGATGTATCTCCCAGCACATTCAGTTGTGCGGCAGTCATTCATTTGTCCAGGAGCCTTTGAG</t>
  </si>
  <si>
    <t>AACTAAACGGAGGCCAACAGCGACTAATACGACTCACTATAGCCTAGTGAGCTAGCTCAGACTTAGATAGGAAGACTTCGCTGTGTGACCTGGTCAGCTACAGTTTACCTGGCGCTTACATATACCCGAGTCACCTATTAGTGTCACCCATAGTGTAACGTGGTCTTCTGGGCATCATGCTGATACCCAGAATGCGCATGGATTAGCGGAGGAGCTAACACCATTTGTCCAGGAGCCTTTGAG</t>
  </si>
  <si>
    <t>AACTAAACGGAGGCCAACAGCGACTAATACGACTCACTATAGCCTAGTGAGCTAGCTCAGACTTAGATAGGAAGACTTCGCTGTGTGACCTGGTGAGTCCTACCCAGCATTACTGGAGTACGATTCGAATCCGGAGAACCACAACGCTCGATTCCTGATCATCTGAAGACATCGTTAGAAGTCACTCAGTTATCGCTCTGTAATATGGCCATGTGAAAGATCCTTTGTCCAGGAGCCTTTGAG</t>
  </si>
  <si>
    <t>AACTAAACGGAGGCCAACAGCGACTAATACGACTCACTATAGCCTAGTGAGCTAGCTCAGACTTAGATAGGAAGACTTCCCGGCAATACCTGGTCTTTATACCCGTGGGTACAAATGAGAGGGCTTACGGTCAAAGGACCACTGAATGCTGCATGGGTAGTAAAGGTACGTTCACGTGGGCTTCTGTTCGCATACTCAGGTTAGAAATGCCGCGCTTGAAATGTTTGTCCAGGAGCCTTTGAG</t>
  </si>
  <si>
    <t>AACTAAACGGAGGCCAACAGCGACTAATACGACTCACTATAGCCTAGTGAGCTAGCTCAGACTTAGATAGGAAGACTTCCCGGCAATACCTGGTGGGCAAAGAACAGGAGCTTTGACGGGTCGGATTATAGGCCAGTCTCTGTAATGGACGCGTGGTAATGCTGGCTTCGGATCCTGGACTGAGTCATGGCTCGCATAGACCGTAATGGAGGCTCAAGGATCTTTTGTCCAGGAGCCTTTGAG</t>
  </si>
  <si>
    <t>AACTAAACGGAGGCCAACAGCGACTAATACGACTCACTATAGCCTAGTGAGCTAGCTCAGACTTAGATAGGAAGACTTCGGCCTTCACCTTGGTCTTCAATCACAGACTTGCGAGTCTTTACGAAGACTGTATACGGCAAAGGCAATCCCGCAAACAGTTCTCACTCGTACCACGGATGGTTATTTGCCATGGAATGCATACTCGGCCTGTCATGTTAGGACTTTTGTCCAGGAGCCTTTGAG</t>
  </si>
  <si>
    <t>AACTAAACGGAGGCCAACAGCGACTAATACGACTCACTATAGCCTAGTGAGCTAGCTCAGACTTAGATAGGAAGACTTCGGCCTTCACCTTGGTGACCTGGGAAATGTCCCGGCGTAAAGACGGGCGCAAAGATGGTCGCGTGTCATATAGTCCCGGCACAAATGTGCAGGGATATTATCCAGGCCAGCTATGCACACACTTTACACAGCGCCGATTTGTATATTTGTCCAGGAGCCTTTGAG</t>
  </si>
  <si>
    <t>AACTAAACGGAGGCCAACAGCGACTAATACGACTCACTATAGCCTAGTGAGCTAGCTCAGACTTAGATAGGAAGACTTCCAGCGGTACGTTGGTCGGGAAGCATTCCTTGTGTGAGATGGACCCGTCACATCCTTCACTAAGTTCCTGCTCCGTAGACTATCGGGAATACCATACGCGGTCTTGGATCCCGAGATCCGAATAGGTACTCCTATTCACGGTTGTTTTGTCCAGGAGCCTTTGAG</t>
  </si>
  <si>
    <t>AACTAAACGGAGGCCAACAGCGACTAATACGACTCACTATAGCCTAGTGAGCTAGCTCAGACTTAGATAGGAAGACTTCCAGCGGTACGTTGGTGATCTGAGGCTGCAGTTAAACGTACCCATGTAATGTCGGGAAGGTCTGATAACCTAGTGACGGCACGAACACAAGCAGAGAACGAGTCTCGTGGACATCCTGTAACGCTGTCCAAACGACTTGTCCTATTTTGTCCAGGAGCCTTTGAG</t>
  </si>
  <si>
    <t>AACTAAACGGAGGCCAACAGCGACTAATACGACTCACTATAGCCTAGTGAGCTAGCTCAGACTTAGATAGGAAGACTTCGCACCGAAGGTTGGTCCTCACGTTAGACAGTCGACTTCGCGAGTATGAGCTTCAAGTCTATGCGTGGATTTAACTCCACGTATCATTAGGGAGTAACAGTTTAGGGTCTGAGTGTCCTACGGGAGATTCGCTGGCAATATGAAGTTTGTCCAGGAGCCTTTGAG</t>
  </si>
  <si>
    <t>AACTAAACGGAGGCCAACAGCGACTAATACGACTCACTATAGCCTAGTGAGCTAGCTCAGACTTAGATAGGAAGACTTCGCACCGAAGGTTGGTGGAAAGGAAGTCGTCTCATCGCCTCGATCCATAAACGTGAACGCAGGTTGAACAACTCAGACGAACGTATTTCACGGGTCCCTTTGAGAAGTGGACGTGGACTGAAAGAGGGCGGACTAAGTCCAGATCTTTGTCCAGGAGCCTTTGAG</t>
  </si>
  <si>
    <t>AACTAAACGGAGGCCAACAGCGACTAATACGACTCACTATAGCCTAGTGAGCTAGCTCAGACTTAGATAGGAAGACTTCCCTAACGAAATTCCGCGATACCTCTGGTCTTTCCGCTGAGAGCTTCCTACGCTAACAACGGACCGCATCTTACGGTAACCTTTAGACGTAAGGCACCCGTTTATGAAATCGCGACAGGGAAAGGGAGTCCCTAAACGCAATACCTTTGTCCAGGAGCCTTTGAG</t>
  </si>
  <si>
    <t>AACTAAACGGAGGCCAACAGCGACTAATACGACTCACTATAGCCTAGTGAGCTAGCTCAGACTTAGATAGGAAGACTTCCCTAACGAAATTCCGGAACTCTACGGGCAGACAACAAGCACATACCTAGGAAACCTATGCGGCGAAGTCTTATGGGACTCACCCGTACCTGTAAGTTCTGTGACAGAGTCGAGAGTTTATGGAGGCAGCCAATTACCATCCGGTTTTGTCCAGGAGCCTTTGAG</t>
  </si>
  <si>
    <t>AACTAAACGGAGGCCAACAGCGACTAATACGACTCACTATAGCCTAGTGAGCTAGCTCAGACTTAGATAGGAAGACTTCGGGAGTGTGATTGGTCGCTGATGAGAAAGCAAGAACCAGTGGTAACAGTGTTAGGTCACCGTAACGGGATACACCTTGATCGTGTGTGACATTTGCCACGCGAGTTAGGCATAAGAGCCTTACTGCTGCGGAGTAACGTCTAGTTTTGTCCAGGAGCCTTTGAG</t>
  </si>
  <si>
    <t>AACTAAACGGAGGCCAACAGCGACTAATACGACTCACTATAGCCTAGTGAGCTAGCTCAGACTTAGATAGGAAGACTTCGGGAGTGTGATTGGTGCTTGTGAATCGAACCAGTGGGCATCTTCAAGCCAAAGACCCTCCCTTCATTGTCTCCTTTGAGGATAACGCCGGAGTTACATCTACGCGTGCCTTTCAACAGAACGTGTGCCGTGAACGATATCCTGATTTGTCCAGGAGCCTTTGAG</t>
  </si>
  <si>
    <t>AACTAAACGGAGGCCAACAGCGACTAATACGACTCACTATAGCCTAGTGAGCTAGCTCAGACTTAGATAGGAAGACTTCCACCTAGTGTGTGGTCAACCCTTGATGAAGCCCGTCTTAACGGCTGCACCAATTTGACCCGTCGGAAATGTGAGTGTGTGCCGTATGGGAAATTCGCGTTTCACAGGCTGTAGTGGGCTACGGTTGTTTGGCGCGAATTCCTCTTTTGTCCAGGAGCCTTTGAG</t>
  </si>
  <si>
    <t>AACTAAACGGAGGCCAACAGCGACTAATACGACTCACTATAGCCTAGTGAGCTAGCTCAGACTTAGATAGGAAGACTTCCACCTAGTGTGTGGTGCATTTCTGGTCGTGAGATAGTATGGACGAGCTAGTCTCTATCTCGGATCCCTGTCTTAACCTGATCAGCTTGTGGTGGTAGGCACTATTTACACGGACTAATGGAATGCTGATCCGGCATATAGGACGTTTGTCCAGGAGCCTTTGAG</t>
  </si>
  <si>
    <t>AACTAAACGGAGGCCAACAGCGACTAATACGACTCACTATAGCCTAGTGAGCTAGCTCAGACTTAGATAGGAAGACTTCGCTTTGATCTGTGGTCCATCCCTCAGATCGAACCCGTTTAGCTACCGGCGATACACTATCGGGAGGGACATTTAAGGCTCTGTCCAACGAATTCAGGGCGCTGAAATCTTGAGGCTCTCGAATCCCTATCACCGAGCGGTAAATTTTGTCCAGGAGCCTTTGAG</t>
  </si>
  <si>
    <t>AACTAAACGGAGGCCAACAGCGACTAATACGACTCACTATAGCCTAGTGAGCTAGCTCAGACTTAGATAGGAAGACTTCGCTTTGATCTGTGGTGTCCTGTGACTTTGGAATGAGTCGGGTGATCCATCACATAGCCGGATTGGTATCACACACAGGTGCGACAACCAATGTAGTCTGTGATCTCACCCTACTGTATAGAGGGCCCGTAAATGTCTGGCCTTCTTTGTCCAGGAGCCTTTGAG</t>
  </si>
  <si>
    <t>AACTAAACGGAGGCCAACAGCGACTAATACGACTCACTATAGCCTAGTGAGCTAGCTCAGACTTAGATAGGAAGACTTCCCGTGGTTGAGTGGTCGTGGTTCTTGCCACGGCATCTAGTATCAGGGATAACATTCACGCTTTCTTGTATCGCAATGTGCAGATACAATCCCGTCACAGGATTTCCCACCGGTAAGTGCCACGTACTTACCCGAGCTAGTTGATTTTGTCCAGGAGCCTTTGAG</t>
  </si>
  <si>
    <t>AACTAAACGGAGGCCAACAGCGACTAATACGACTCACTATAGCCTAGTGAGCTAGCTCAGACTTAGATAGGAAGACTTCCCGTGGTTGAGTGGTGGGTTATACAAGTGCCTCGGTAGTCTAAGGCAGACGAATATTGCACGCTAAGGACACTCCCACTAGAATTCACCTCGAATGCCCGAGTAGTGTGCATTTCGAGAAGAGCTGGAGATTGTGTTAGCCAATTTTGTCCAGGAGCCTTTGAG</t>
  </si>
  <si>
    <t>AACTAAACGGAGGCCAACAGCGACTAATACGACTCACTATAGCCTAGTGAGCTAGCTCAGACTTAGATAGGAAGACTTCGGCGGTATCAGTGGTCACATGACCGGTAAACTCTAGTCGCATGACCCGATTACACATAGCGCGAGGAGAATACCGTCCCGCTATTGCTACCTTGGAAGCGGTTCCTGTTTATCGAGCCTTGACATTGAGGACAAGAAGCTTTGGTTTGTCCAGGAGCCTTTGAG</t>
  </si>
  <si>
    <t>AACTAAACGGAGGCCAACAGCGACTAATACGACTCACTATAGCCTAGTGAGCTAGCTCAGACTTAGATAGGAAGACTTCGGCGGTATCAGTGGTGAGGAAGCTTACGGGTGAGGCTATGAATACGCAGCGTAGTCTGACTGTCGACTGTCATAAACCTCACGCTCCATGGAGTACACCAGGACTAGTCGGGACCAGTATCGCACCTTACGTGCATTGGTCCCGTTTGTCCAGGAGCCTTTGAG</t>
  </si>
  <si>
    <t>AACTAAACGGAGGCCAACAGCGACTAATACGACTCACTATAGCCTAGTGAGCTAGCTCAGACTTAGATAGGAAGACTTCCAGGGCAACACTGGTCACGTCGATTTAGCGAAAGCTACTTAGCCGCAGCTGAAATGGGTGCAGAGAAACCGTCTCCGTAGTCACGCTGTACTTGCTTTAGGCACTCATTAGTGCGGCTAGATAGAAACGGGAATAGAGTGCGTCTTTGTCCAGGAGCCTTTGAG</t>
  </si>
  <si>
    <t>AACTAAACGGAGGCCAACAGCGACTAATACGACTCACTATAGCCTAGTGAGCTAGCTCAGACTTAGATAGGAAGACTTCCAGGGCAACACTGGTGGGACACAGTCGATACTAGGATCTCGATCGAGGCATTTCTGGATCGCAGACTATGGGTAGAGTAAGACCGCATTGCTGGTCTGCTGACCTAAGTATCACTCGGGTAGAGTACTCCCATCGCTGTCTGCGTTTGTCCAGGAGCCTTTGAG</t>
  </si>
  <si>
    <t>AACTAAACGGAGGCCAACAGCGACTAATACGACTCACTATAGCCTAGTGAGCTAGCTCAGACTTAGATAGGAAGACTTCGCAGCTTAAACTGGTCCGGGCAAATGACGGTCATATCGGGTGTTGATTGCTCTTCGTGATGCGACGACCTTTAATGCTCGCGTAAATCTAGTCCCTGGAGACTACGGCTGTATGTTTCCTGTGCCCATCTTCAGCCGGGTAACATTTGTCCAGGAGCCTTTGAG</t>
  </si>
  <si>
    <t>AACTAAACGGAGGCCAACAGCGACTAATACGACTCACTATAGCCTAGTGAGCTAGCTCAGACTTAGATAGGAAGACTTCGCAGCTTAAACTGGTGCCCTTTGGTAAACACGTCGCAGGATCTGCTGACTAATAGCTCCGCTAGATTTCATCCGGCGAGTAAGTGCGCGGATACTAGGCTGCTCCACTTCGCATCCATCCCTTAATGTCTGTGGGAGAGGACTATTTGTCCAGGAGCCTTTGAG</t>
  </si>
  <si>
    <t>AACTAAACGGAGGCCAACAGCGACTAATACGACTCACTATAGCCTAGTGAGCTAGCTCAGACTTAGATAGGAAGACTTCCCTCGTCGACTTGGTCACTCAGATATCCCTTTAGGAGACCCAACATACTTGACGACCATCAACTTAGACCACAAAGCTCAGAATCCTTTCTCGTTGGCCGTATTATCCGAGCTAACGGTGGACCATACCCAGTGCTCGATCAATTTTGTCCAGGAGCCTTTGAG</t>
  </si>
  <si>
    <t>AACTAAACGGAGGCCAACAGCGACTAATACGACTCACTATAGCCTAGTGAGCTAGCTCAGACTTAGATAGGAAGACTTCCCTCGTCGACTTGGTGTCAGAGTTACCACCCGTGGTAAGCATATCTCCATGACTCTAGGCCAAGAGTAACCATGGGACTCGTACATCCGTATGAGAATTGGGCGCATTGCATGCGATTCGAGCAAACGTATCTTGGGCCTTGGATTTGTCCAGGAGCCTTTGAG</t>
  </si>
  <si>
    <t>AACTAAACGGAGGCCAACAGCGACTAATACGACTCACTATAGCCTAGTGAGCTAGCTCAGACTTAGATAGGAAGACTTCGGGCGAAGTCTTGGTCCCTGCAATAGACAGGTAGGGCTATTGGTCCGCATGATCCAATCCACGGGACACATAAGTGTCAGTGTCGTCGCAATATCGGGAGCTTCAGTTTAGAGGCTAACGTCCTGATAAGCGGCAAGATGGAGATTTGTCCAGGAGCCTTTGAG</t>
  </si>
  <si>
    <t>AACTAAACGGAGGCCAACAGCGACTAATACGACTCACTATAGCCTAGTGAGCTAGCTCAGACTTAGATAGGAAGACTTCGGGCGAAGTCTTGGTGGAGTGTTATACAGGTCGACACGTCAAATCCGAACATGCACGAGCAACTTTCTGTACGTACTCAGTAGCGGCAAGGTAGATACGACCTGTGGGTACGAATCTCGACCAGAGGTTTAACCATGCACGTGGTTTGTCCAGGAGCCTTTGAG</t>
  </si>
  <si>
    <t>AACTAAACGGAGGCCAACAGCGACTAATACGACTCACTATAGCCTAGTGAGCTAGCTCAGACTTAGATAGGAAGACTTCCACAAGTTGAACCGTCAACTAAGAAGGTGTCTCCCACTTGACCTCGGTCCTAGACAGTCTTCATTCCCGATTATGAGTTGCCTCGGAGATAGGTGGGTAACACAAACAGCTTTCGCTCGAGGCTTATGGTATGCCGTATTCGAGTTTGTCCAGGAGCCTTTGAG</t>
  </si>
  <si>
    <t>AACTAAACGGAGGCCAACAGCGACTAATACGACTCACTATAGCCTAGTGAGCTAGCTCAGACTTAGATAGGAAGACTTCCACAAGTTGAACCGTGTAGCTCTCGCATCCAGAGCATGTACACCGTTGGTACGCAAACTCGTATAGCGAACCGGAGAATCAGATGGCACTTTACAAATGCGCAGTGGATAGTGTAGCAAGTTGTGTTGTGAAGGTATCGGACAGTTTGTCCAGGAGCCTTTGAG</t>
  </si>
  <si>
    <t>AACTAAACGGAGGCCAACAGCGACTAATACGACTCACTATAGCCTAGTGAGCTAGCTCAGACTTAGATAGGAAGACTTCGCTGAGTTAAAGCGTCGTATCCGTTCCAGGGAAATACTGTGAGGCGTAGCTACAAATCCCGTGAGCGAATGAGCCGATCACAGCACACTGTCTGAGGCAATTGTCAGCGACCATATAATCCCACGGTCAGATGTAATGGTCGCCTTTGTCCAGGAGCCTTTGAG</t>
  </si>
  <si>
    <t>AACTAAACGGAGGCCAACAGCGACTAATACGACTCACTATAGCCTAGTGAGCTAGCTCAGACTTAGATAGGAAGACTTCGCTGAGTTAAAGCGTGTACCTTAGAGTCGGGAAAGTAGTGCTTCTCAGTATTGGGTCTTTCCGAGTGAACGGAGTTGAACCGATTTACCGTACCAAGCATGAGCGTAGTAATCATCGGCCGGTATCTAGCCTGCACCAGAAGCGTTTGTCCAGGAGCCTTTGAG</t>
  </si>
  <si>
    <t>AACTAAACGGAGGCCAACAGCGACTAATACGACTCACTATAGCCTAGTGAGCTAGCTCAGACTTAGATAGGAAGACTTCCCGGGTTCAAAGCGTCCCACTGTTGCGATTAGATCGGATCTGAGGCAGGGATGAAGTCGCGGATTAGGGTCTTTCGCCACAGACATCATACACTGCGGTGATGCATGTTACAGCAACGTATATCAGCCAGGCTCTTTAGTATGCTTTGTCCAGGAGCCTTTGAG</t>
  </si>
  <si>
    <t>AACTAAACGGAGGCCAACAGCGACTAATACGACTCACTATAGCCTAGTGAGCTAGCTCAGACTTAGATAGGAAGACTTCCCGGGTTCAAAGCGTGGTTCATGTACATCGAGCGTGGAGAAGCTGCCACTGCAACCTCCATGAGTCCAACCTGTGGCTTATAACACCGAGGGACATAACATCGACAGCGGACTAGAGTTAACCTGGTGTAAATACCTCCCGCTATTTGTCCAGGAGCCTTTGAG</t>
  </si>
  <si>
    <t>AACTAAACGGAGGCCAACAGCGACTAATACGACTCACTATAGCCTAGTGAGCTAGCTCAGACTTAGATAGGAAGACTTCGGCCATGCAAAGCGTCTCACGTCAAACTTCTAGCGGCCAGATTAGGCCCAAGGAGATGGTAGGAGCGTTAGTAAGTCGTCTCCCGTTACGTTGAACACGCCTATTAGTGCGTAGATACCGCATAGCCCGATTGCAGTGTCTAGGTTTGTCCAGGAGCCTTTGAG</t>
  </si>
  <si>
    <t>AACTAAACGGAGGCCAACAGCGACTAATACGACTCACTATAGCCTAGTGAGCTAGCTCAGACTTAGATAGGAAGACTTCGGCCATGCAAAGCGTGGAGATGGTGAGTTAACTTGGCTCGTAGATTAGTCTGGCCAGTGACTCAGGCGATACGTACCGACGCTACGTAAGTTAGCCGAGTTCTGGTCCACCCGTTTCGTTTATGGCTGCTGATCCTCACGCGACTTTGTCCAGGAGCCTTTGAG</t>
  </si>
  <si>
    <t>AACTAAACGGAGGCCAACAGCGACTAATACGACTCACTATAGCCTAGTGAGCTAGCTCAGACTTAGATAGGAAGACTTCCAGCTGTCGTCTCGTCCTACCCTGAGAAGAACGCATTTCGTCTGCTGATCATAAGTGCGAACTTTCGTTACGCGGGTATAAGAATGGCCTCCGTAGAAGAGGTCACACCGTCTCAGTAGGCTGCTGTCAGTCATCGAACTACCTTTTGTCCAGGAGCCTTTGAG</t>
  </si>
  <si>
    <t>AACTAAACGGAGGCCAACAGCGACTAATACGACTCACTATAGCCTAGTGAGCTAGCTCAGACTTAGATAGGAAGACTTCCAGCTGTCGTCTCGTGTGCATTAATCGAGGCAGACAGATCTTGGTGGTGACGCAATCTGCAACCTAAGTCGACATAGACCATCTCGTGCGTCGAAGAACTTTGGCGCTAGGCTATAGGAACCCGTCTTGCGTTGGAAGACCGGTTTTGTCCAGGAGCCTTTGAG</t>
  </si>
  <si>
    <t>AACTAAACGGAGGCCAACAGCGACTAATACGACTCACTATAGCCTAGTGAGCTAGCTCAGACTTAGATAGGAAGACTTCGCACGTGATTCCCTTCAGGCCATTTGATTCTGCGACGACATCCAGGACTCACGTAGATTGTGTTGGCGAGACTCACAAACCGCAACCAGAAGGGTGACCGAAGTTCGCTTATCCGTTTCACAAATGGCAATGCGTCTCGAAGATTTTGTCCAGGAGCCTTTGAG</t>
  </si>
  <si>
    <t>AACTAAACGGAGGCCAACAGCGACTAATACGACTCACTATAGCCTAGTGAGCTAGCTCAGACTTAGATAGGAAGACTTCGCACGTGATTCCCTTGCCTTTACAAGGCACGGCAAACATCCCGTGAGGAGTTACAGTTTCCGAACAATCCGGCCACTGAAACTTACCCAACAAACTTCTGGGTGAGCATTTCCTGACATCCAAACCACTCCTGGCAAAGCTACCTTTGTCCAGGAGCCTTTGAG</t>
  </si>
  <si>
    <t>AACTAAACGGAGGCCAACAGCGACTAATACGACTCACTATAGCCTAGTGAGCTAGCTCAGACTTAGATAGGAAGACTTCCCTACGGCATCTCGTCAAGGTTGGTCGCTAGGACTAGTCCCAGGTTGAGAGCTTTAGCAACATCGGAGGCCATGATGCCACTGCTGACACCACAGGCACACTGTAGAACACCGTATCCGATTTGAGTGTACGAAGGTGACAGGGTTTGTCCAGGAGCCTTTGAG</t>
  </si>
  <si>
    <t>AACTAAACGGAGGCCAACAGCGACTAATACGACTCACTATAGCCTAGTGAGCTAGCTCAGACTTAGATAGGAAGACTTCCCTACGGCATCTCGTGTTGCGCAAGCGAGTAGCGCTAACCGGAAATCTATAGCCCGCCATTTGTGCCGCGTGATACTTATCCGAGAGATTCCCAAAGATGGGCACGACTCTTTAACCTCGCTATAGCCATCTGCCGTAGGGCAATTTGTCCAGGAGCCTTTGAG</t>
  </si>
  <si>
    <t>AACTAAACGGAGGCCAACAGCGACTAATACGACTCACTATAGCCTAGTGAGCTAGCTCAGACTTAGATAGGAAGACTTCGGGATCTTTCCCAGTCTCTGGAGGTCTGCAGTTCCCTCTATCTGCGAATGCTCGGTGTTAATGTAGCGTCCCTAGTAGTAGATCCTAGTGTACAAATCCTGTCATGCGTGCACGTATCTCACGTATCAGCAAGTACACACCCTATTTGTCCAGGAGCCTTTGAG</t>
  </si>
  <si>
    <t>AACTAAACGGAGGCCAACAGCGACTAATACGACTCACTATAGCCTAGTGAGCTAGCTCAGACTTAGATAGGAAGACTTCGGGATCTTTCCCAGTGGCTTACTTTCGAACGTGGTAAGGACCCGAAACAGCCACTTCCAGGAACAAAGTCCCAGTACCTTAGTTCTCGTCCCAACCTGAGACAATCTACAGACCCGTAGCACTTCAGCTTTACGCACGATATAGTTTGTCCAGGAGCCTTTGAG</t>
  </si>
  <si>
    <t>AACTAAACGGAGGCCAACAGCGACTAATACGACTCACTATAGCCTAGTGAGCTAGCTCAGACTTAGATAGGAAGACTTCCACCACTATAGACGTCGAACAGTTTGGTTGAGGCACTGTTACCATTGCACTAAGACTTACCGACCGTAATAGTGGCTCGTCACTTTCTCAACCTTCGACGCATATGCTACCCATTGGCCCGAAAGCTTCGAGTCATGTCGTCGATTTGTCCAGGAGCCTTTGAG</t>
  </si>
  <si>
    <t>AACTAAACGGAGGCCAACAGCGACTAATACGACTCACTATAGCCTAGTGAGCTAGCTCAGACTTAGATAGGAAGACTTCCACCACTATAGACGTGCAATATCTTCGTGCGCACAATTCCTCCTTCTTGACGGTGCCAATCGATGCAGAGAAATCCTAGTCGGTAAAGATCGCGGACGTATGTTAGGACACTGATCCAGCGCTCTCTTAAATGCCAGTCCTGATTTTGTCCAGGAGCCTTTGAG</t>
  </si>
  <si>
    <t>AACTAAACGGAGGCCAACAGCGACTAATACGACTCACTATAGCCTAGTGAGCTAGCTCAGACTTAGATAGGAAGACTTCGCTTAGATTCGACGTCATAACGGCCCACATAATCTTCCGGATGGCAGATGATGTGCTCCGTCACTCAGTATCTAGGAACTCTAAGGGATGGACGTCTACCCGATCAATTGAGAGGCGTATGGACTTCGCATTCGCAGCTATGCATTTGTCCAGGAGCCTTTGAG</t>
  </si>
  <si>
    <t>AACTAAACGGAGGCCAACAGCGACTAATACGACTCACTATAGCCTAGTGAGCTAGCTCAGACTTAGATAGGAAGACTTCGCTTAGATTCGACGTGGTTTATCTGTGTCGTAAACATGACTCGACCGGTTTACTTTGGGACGCTATCTGCTAGATCGGGCATCACGAACTCCCTCCTCATTATCACCTGAGAATCATGTCCCATTCCACTTTAGCCACTTACGGTTTGTCCAGGAGCCTTTGAG</t>
  </si>
  <si>
    <t>AACTAAACGGAGGCCAACAGCGACTAATACGACTCACTATAGCCTAGTGAGCTAGCTCAGACTTAGATAGGAAGACTTCCCGTTTCATAGACGTGCTTTAGAACACTGGTAACACATGCGGAGGAAAGCAGTGATCTGTACTTGCTAGATCACCACTGTATTCCGTACGCCAAACGGGTATTGACAAGAGGGCAAGACTGTATCTGAGTCAGAACATACGCATTTTGTCCAGGAGCCTTTGAG</t>
  </si>
  <si>
    <t>AACTAAACGGAGGCCAACAGCGACTAATACGACTCACTATAGCCTAGTGAGCTAGCTCAGACTTAGATAGGAAGACTTCCCGTTTCATAGACGTCCCAGTGACTGGTTCCGGAATATAGCAAGCCAAGGTCACTGACATTACACGTCGAGATCGATTTAGCGCTGCGCTTAAGGGAAGATGTCCTACGCGATGCTGCATACTATGTCCTCTCCCGAACTATTGTTTGTCCAGGAGCCTTTGAG</t>
  </si>
  <si>
    <t>AACTAAACGGAGGCCAACAGCGACTAATACGACTCACTATAGCCTAGTGAGCTAGCTCAGACTTAGATAGGAAGACTTCGGCGTTTATAGACGTGCAGTAATCCGACGACTATGGCATCATCTCGGGATCTTGACTGTGGACCGTACCTGTGGTGGGATTATGTGCGAGTTTCCCGATCCATTGAGACTGTAGATCGAGAATGAGAGTGCAATCGGATTCTCATTTGTCCAGGAGCCTTTGAG</t>
  </si>
  <si>
    <t>AACTAAACGGAGGCCAACAGCGACTAATACGACTCACTATAGCCTAGTGAGCTAGCTCAGACTTAGATAGGAAGACTTCGGCGTTTATAGACGTCGGGTAGACATCTATGCGTTTGCCTGCTGTTTAAATCGGCAGTTTACTAGTCGAGATACCCAGCGGAAACAGATACCAGCATACAAACTGACGCCAGCTTCACAGGCACTTGTTGTATGCTGTTGGAATTTTGTCCAGGAGCCTTTGAG</t>
  </si>
  <si>
    <t>AACTAAACGGAGGCCAACAGCGACTAATACGACTCACTATAGCCTAGTGAGCTAGCTCAGACTTAGATAGGAAGACTTCCAGGTCTTCTGACGTCGCCATAGTTATACCGGGAAGACCATTATCGGCACAAACATATGCGGGTCCCGTTTGTTACTACCCTTTAGCAACATCCAATTCCTGCCCGGATTATCAAGTGCCATACGATTGTAGGGCCTTCGTTAATTTGTCCAGGAGCCTTTGAG</t>
  </si>
  <si>
    <t>AACTAAACGGAGGCCAACAGCGACTAATACGACTCACTATAGCCTAGTGAGCTAGCTCAGACTTAGATAGGAAGACTTCCAGGTCTTCTGACGTGAAGCTAGTGTTCTAAGGCGAGTATCCCAAGGTAGGGTTACACTGAGCATGCCTTTACGTCAGTACAGGGTTGGGTCTGTACCTTAGAGACGGTATTTCGGCGGTGAGAAATGTTCCTGTGTCATCTATTTTGTCCAGGAGCCTTTGAG</t>
  </si>
  <si>
    <t>AACTAAACGGAGGCCAACAGCGACTAATACGACTCACTATAGCCTAGTGAGCTAGCTCAGACTTAGATAGGAAGACTTCGCAGGGCTTTCACGTCTGGAGCTGACGTTATCTAGCACACAGTGTCGGCAGATCGAGATTTCTCGGGAATAACTGGTAGGGTTCATCTCTAAGCTTGTACGTAGTTCGATGGTGTCTTCTATGGTTCACACTCAATCTGCAGAATTTGTCCAGGAGCCTTTGAG</t>
  </si>
  <si>
    <t>AACTAAACGGAGGCCAACAGCGACTAATACGACTCACTATAGCCTAGTGAGCTAGCTCAGACTTAGATAGGAAGACTTCGCAGGGCTTTCACGTGTGGTCAGCATGTCCAACGCTTAGATTGACTGCCATCCGTTGCTATACCTAGTCAGGATGGTAACCCTGTAATCGTGACAGTAAATGGTGGCAACGGAACGTCAGCTGTGGAGTCACCCTAATTGATCTTTTGTCCAGGAGCCTTTGAG</t>
  </si>
  <si>
    <t>AACTAAACGGAGGCCAACAGCGACTAATACGACTCACTATAGCCTAGTGAGCTAGCTCAGACTTAGATAGGAAGACTTCCCTCTCGCTTGACGTCGTCTACATGCATCCAGTTATAGGTGGACTCGTGTTGCTAGCCTTTCTTTCATGGGTTCCTGGATCGGCAAGAATCGGTGGCCTGTAAAGGTTCTCTGGATAGATAGCTTCGTCCTGGAAAGCACAAAGTTTGTCCAGGAGCCTTTGAG</t>
  </si>
  <si>
    <t>AACTAAACGGAGGCCAACAGCGACTAATACGACTCACTATAGCCTAGTGAGCTAGCTCAGACTTAGATAGGAAGACTTCCCTCTCGCTTGACGTGGATTAGAGCTACACAAGAGATCATCTGAGGAGGGCTATCCTCGAGAATACATGACCGTTTGGCCTAGTGCATTGAGTTGTGCTTAGTCTGTGAGGCTTCGTGCTGATACAAACCCAGGGCTGTTTGTGTTTGTCCAGGAGCCTTTGAG</t>
  </si>
  <si>
    <t>AACTAAACGGAGGCCAACAGCGACTAATACGACTCACTATAGCCTAGTGAGCTAGCTCAGACTTAGATAGGAAGACTTCGGGCTTATCTGACGTCTGCGTAGAGCAGAATTCCGCTGATCGGTTCACGGACTTAACCCACGAACCCAAGGATCAATCGCTCTTTACCCAAACTCCCAGTCTCCAAGAGGTCATCGATGATCCGCGATAAGTCAGTGGCAACCGTTTGTCCAGGAGCCTTTGAG</t>
  </si>
  <si>
    <t>AACTAAACGGAGGCCAACAGCGACTAATACGACTCACTATAGCCTAGTGAGCTAGCTCAGACTTAGATAGGAAGACTTCGGGCTTATCTGACGTGCATAGCGGAGTGGTTGACGCATACCTTAATCGGACCTCCTGTAGTGGACCTTTATGGGCCTAGACACTGTAACGAATGCCTCGTGCCTTTGAAACGGCCACTAACACACATCACGCCCTCAGATGACCTTTGTCCAGGAGCCTTTGAG</t>
  </si>
  <si>
    <t>AACTAAACGGAGGCCAACAGCGACTAATACGACTCACTATAGCCTAGTGAGCTAGCTCAGACTTAGATAGGAAGACTTCCACATGCCGCAAACTCCAGACTCTCGGAACTCGCTGTCAAAGTAGCGTGCTCACTCAGTCGTCTACAATCTAGGGCTAAGCCGATCTAATTCTCGCGTAGTTGCAACATGCCTAGTTCCATCACCCTACCCTAGTGCATCTTACTTTGTCCAGGAGCCTTTGAG</t>
  </si>
  <si>
    <t>AACTAAACGGAGGCCAACAGCGACTAATACGACTCACTATAGCCTAGTGAGCTAGCTCAGACTTAGATAGGAAGACTTCCACATGCCGCAAACTGGACACCCTGTGTACAACGGAGGCCTAAAGAAGCGTGCCAAGCTATTGCAGACTCTATCCACTATCCCGTAGCTCGTAATAGCAGTACGGGTTGTCAAGTACTCCGAACGCAGACTAGCTAAGGCCTCTTTTGTCCAGGAGCCTTTGAG</t>
  </si>
  <si>
    <t>AACTAAACGGAGGCCAACAGCGACTAATACGACTCACTATAGCCTAGTGAGCTAGCTCAGACTTAGATAGGAAGACTTCGCTGTTTGCCGAACTCCGATTCCAGTGTGGATTGACTAACCTCTACGACATAGGTGATCCGGCATACGACAGCATCGCTCGTAATCGTTTCGGGCCTTAAGTCCCTCAGAGGACAATTGCACCGTCTTGGATTGGAAAGCGAGATTTGTCCAGGAGCCTTTGAG</t>
  </si>
  <si>
    <t>AACTAAACGGAGGCCAACAGCGACTAATACGACTCACTATAGCCTAGTGAGCTAGCTCAGACTTAGATAGGAAGACTTCGCTGTTTGCCGAACTGATTCTTCCCTAGGCTCTCTTTATTGCGTCTCGTTGTCGGGTAGTCGTGATCCTGGGTTAGTAGAACACCTGTGCGCTACTGTGGTTTCGTTCCTTTCAGAGATTCCGCGATTTGGATAGGCGACAGTGTTTGTCCAGGAGCCTTTGAG</t>
  </si>
  <si>
    <t>AACTAAACGGAGGCCAACAGCGACTAATACGACTCACTATAGCCTAGTGAGCTAGCTCAGACTTAGATAGGAAGACTTCCCGGCTTCACAAACTCCTGCTCAGCACACCTCCAGACAACTCGCTCCCGTATGTCTTTAGCCGTCAATAACTCACCTCAATCTGTCGCTCCCTACACATGCGGGTCTCAATGGAGTCGGCGAATGATAAGAGCGCCCAGTAAGATTTGTCCAGGAGCCTTTGAG</t>
  </si>
  <si>
    <t>AACTAAACGGAGGCCAACAGCGACTAATACGACTCACTATAGCCTAGTGAGCTAGCTCAGACTTAGATAGGAAGACTTCCCGGCTTCACAAACTGGACTATCAGGACAGTCCATTTGTAGGGCAGTTGTATAACCCGGTACCACTATGCCAATTGTGCTTCTGATTGCACAAACGTGTTTAGGACGTCCGGAAATTCTGAACGCAACGAAAGACAACCCTGCGTTTGTCCAGGAGCCTTTGAG</t>
  </si>
  <si>
    <t>AACTAAACGGAGGCCAACAGCGACTAATACGACTCACTATAGCCTAGTGAGCTAGCTCAGACTTAGATAGGAAGACTTCGGCCTACAACGAACTCCTGAGGGTGATATTAGGAGCCGTTTAGTCGCGCTGATGTGTAGCTGATACTACAACGCGTCATGCGTAAATGACGTTCCTTTATGTCGGTTCTGAGCCATTTGAGCCCGAATACTGGCCACTATCTTCTTTGTCCAGGAGCCTTTGAG</t>
  </si>
  <si>
    <t>AACTAAACGGAGGCCAACAGCGACTAATACGACTCACTATAGCCTAGTGAGCTAGCTCAGACTTAGATAGGAAGACTTCGGCCTACAACGAACTGCCGATTTAAGCTTGCCACACGATACCGTAAACAGAGGGCCATGAGATAGCGGGATCTCGTAAATGGTTCGCGCACTATCACATCTCTGTCTTTCCTAACACAGGTGGATTCGCTTCAATGTAGAGCACTTTGTCCAGGAGCCTTTGAG</t>
  </si>
  <si>
    <t>AACTAAACGGAGGCCAACAGCGACTAATACGACTCACTATAGCCTAGTGAGCTAGCTCAGACTTAGATAGGAAGACTTCCAGCGTAAGGGAACTCTTAAGGTGAGGCTTTCATTTCTGCCATGGGAATCTAGGTTGCGGGAGTTCCATTACCATCACGATATTCCCACCCGGAATTCCCTTTAGGAAAGGACTCCGCTTGTAGTGCCAATCGTCCGACGCTTATTTGTCCAGGAGCCTTTGAG</t>
  </si>
  <si>
    <t>AACTAAACGGAGGCCAACAGCGACTAATACGACTCACTATAGCCTAGTGAGCTAGCTCAGACTTAGATAGGAAGACTTCCAGCGTAAGGGAACTGCTTAATCCGACAGCAAAGTAGAGTAGGAAAGAAGTGCTGTATCATCTCTGCTTTGGATACATCCGTGATAGTAACGACAGCGCAGTTAGTAGGTGAGCACCGATGAGGTAAGAACAGATGGCCCTCATTTTGTCCAGGAGCCTTTGAG</t>
  </si>
  <si>
    <t>AACTAAACGGAGGCCAACAGCGACTAATACGACTCACTATAGCCTAGTGAGCTAGCTCAGACTTAGATAGGAAGACTTCGCACCTGAAGGAACTCCTTCGCCTTCCACGAATACCGACACGTAACGGTTGATTGAGTGCCCGACATCAGACTGTCCTTAATGTCTGAGCCTGAGTCAATCAACGTCTAGAGTTGCCTGTAGACTTTAGGTCACAGCAAGTGGCTTTGTCCAGGAGCCTTTGAG</t>
  </si>
  <si>
    <t>AACTAAACGGAGGCCAACAGCGACTAATACGACTCACTATAGCCTAGTGAGCTAGCTCAGACTTAGATAGGAAGACTTCGCACCTGAAGGAACTGCATAGGATACCTGATCCACGGTAATCACGACTTGCCATCTCCATTCCATCTGGGTCCACCATCAAATCAGGCAGTCGGAATGTTAACGAGGCGGAAGTTCCACAGGCTTAGCAGTCTCATGCTAACTATTTGTCCAGGAGCCTTTGAG</t>
  </si>
  <si>
    <t>AACTAAACGGAGGCCAACAGCGACTAATACGACTCACTATAGCCTAGTGAGCTAGCTCAGACTTAGATAGGAAGACTTCCCTAAGCGGAGAACTCTTTCTCTCCGTCTTTGTCGGAAGGTGTACGGTACCGCTGTAAGATTGCACGACTTCAGTTAGACGCAGGAAATACTCCGAAGTGACTTTCCTAGCGATTTACCATAGCGCTTGATCCAAGGAACTGCGTTTGTCCAGGAGCCTTTGAG</t>
  </si>
  <si>
    <t>AACTAAACGGAGGCCAACAGCGACTAATACGACTCACTATAGCCTAGTGAGCTAGCTCAGACTTAGATAGGAAGACTTCCCTAAGCGGAGAACTGACATTGGCATCGTGCATTTCTTACGACGGTATCAGATCGAGGTCATAGAGCGCGAACGTATACTCACTGACGCCAGACAACCTGTGAATGTTACGCCACTTTACTGTACGCCCTTTGCTCTACCACTTTTTGTCCAGGAGCCTTTGAG</t>
  </si>
  <si>
    <t>AACTAAACGGAGGCCAACAGCGACTAATACGACTCACTATAGCCTAGTGAGCTAGCTCAGACTTAGATAGGAAGACTTCGGGAGAGAGAGAACTCAGGCAAGCTCGATTTCACGCCTCTTCTCGAGGTACTAGAGAAGACGTCTGTCACACCGCTAAGTTTGGGTTCAACATGAGGCAGCCTAGAGAATAACCGGGAGGCTTATAAATCCGGGCAAGTTGTCTTTTGTCCAGGAGCCTTTGAG</t>
  </si>
  <si>
    <t>AACTAAACGGAGGCCAACAGCGACTAATACGACTCACTATAGCCTAGTGAGCTAGCTCAGACTTAGATAGGAAGACTTCGGGAGAGAGAGAACTGTAAGCTGCCTTAGACAGTCGGTCACAAACATGACTCCCGGTTTAGGACGAACAAAGAGGCAGCCCATTCACCTCCCACAAGATATGTGGGATACGGAACTGGTAGTTAGAAGGTGTAGTGAGGTGGAGTTTGTCCAGGAGCCTTTGAG</t>
  </si>
  <si>
    <t>AACTAAACGGAGGCCAACAGCGACTAATACGACTCACTATAGCCTAGTGAGCTAGCTCAGACTTAGATAGGAAGACTTCCACCTCGCAGATACTCTTTGGTCTGGAGGCAAAGAGTGTAGCTTTGTACCAAAGGAGCAAGCGGTAATGTACTCAGCCCGTTGATCGAAGGACATAGCAAGCAACATATGCACGACCTAATATGAGCCGCGGATTACTGTGCTCTTTGTCCAGGAGCCTTTGAG</t>
  </si>
  <si>
    <t>AACTAAACGGAGGCCAACAGCGACTAATACGACTCACTATAGCCTAGTGAGCTAGCTCAGACTTAGATAGGAAGACTTCCACCTCGCAGATACTGATCTCACCTCAGCTGAGTAGTGTTTCTCAGAGCAATTGAACTCCAGAGTTCTGTGACTATGACACCAACCATGCACTGTATTCATGCCTCCCGAAATGATAACGCCCTCAATCTAAGTGCGAATTCCCTTTGTCCAGGAGCCTTTGAG</t>
  </si>
  <si>
    <t>AACTAAACGGAGGCCAACAGCGACTAATACGACTCACTATAGCCTAGTGAGCTAGCTCAGACTTAGATAGGAAGACTTCGCTTTATGTCGCACTCCCTACATAGATCGCAACTTATCGCATGGTGATGCCAGAACTAAGGTGGACTACTGTTCCTCATTCTGTTACGCCAACAAGATGGCCGTTACGAACCGAACTTTCTCAAGCCAATCTCTCGACTCGCTATTTGTCCAGGAGCCTTTGAG</t>
  </si>
  <si>
    <t>AACTAAACGGAGGCCAACAGCGACTAATACGACTCACTATAGCCTAGTGAGCTAGCTCAGACTTAGATAGGAAGACTTCGCTTTATGTCGCACTGAGGTACAAACGGTGTGCGAGTAGCAAATTCGGCCGCGATTTGTGAACCGACCGTATCTCGAGTGGGAAGGTAGACAGGTATTGTGAACAGGCGACGTACACATACGATGTAGAGATCAGAGGTTTGCTTTTGTCCAGGAGCCTTTGAG</t>
  </si>
  <si>
    <t>AACTAAACGGAGGCCAACAGCGACTAATACGACTCACTATAGCCTAGTGAGCTAGCTCAGACTTAGATAGGAAGACTTCCCGTGTCTGAGTACTCCTAAGCCATAATCCGTCATGATCCGCGGATCATGATGTACCTGGTAACGGACGCATGGTTTCGTGTCAGTTCTGAATCGCCTCCAATTTACCACTGGTGTAGGTGGCTGGTGTACCAGCCTAGCACATTTTGTCCAGGAGCCTTTGAG</t>
  </si>
  <si>
    <t>AACTAAACGGAGGCCAACAGCGACTAATACGACTCACTATAGCCTAGTGAGCTAGCTCAGACTTAGATAGGAAGACTTCCCGTGTCTGAGTACTGTGCGTTAAATCCTGGTCTGTGGTAATCAGGGAATGAATGATCCCAAACGAAGAGGATCACTATTGCAGATCTCCCTGTGGCTTCTGACCCGATCCTTAACCTGTTGGGAAGTTCGCCTTAAGATCTTGTTTGTCCAGGAGCCTTTGAG</t>
  </si>
  <si>
    <t>AACTAAACGGAGGCCAACAGCGACTAATACGACTCACTATAGCCTAGTGAGCTAGCTCAGACTTAGATAGGAAGACTTCGGCGGATCTAGTACTCGTGAGAGTCTTCCGCGTCTTTGTCATACGAGCTGGAGACTCTCAGCGCAGACTTTGACGTCACTATCGTTGTGCCGCTAAGATATACGCCTCTGAGAACGTGACCCGTCTACGTTCATGTTCAAGCGTTTTGTCCAGGAGCCTTTGAG</t>
  </si>
  <si>
    <t>AACTAAACGGAGGCCAACAGCGACTAATACGACTCACTATAGCCTAGTGAGCTAGCTCAGACTTAGATAGGAAGACTTCGGCGGATCTAGTACTGGTGCTGCGATAGTTCTCCACAAGTGCCCTTATTAGTGTCGCCCGATATACGATGGTGATACACTATCCACGAAGGATCCTAAGAATGGCCACGACGAATCCAATACCTCATGCTTTACGTCACATCTTTTTGTCCAGGAGCCTTTGAG</t>
  </si>
  <si>
    <t>AACTAAACGGAGGCCAACAGCGACTAATACGACTCACTATAGCCTAGTGAGCTAGCTCAGACTTAGATAGGAAGACTTCCAGGGTGGTACTACTCCGGATTTATCGTTCCGTGCTATCACTAGACGTGAGTAACAAAGCGTGGTAATGTAACGTCGGGCTCATTCCTTAAGCAGAATGGGTCAAAGTGTAACGCAGGCGAACAAGCTCACTAAATGACCCAGTTTTGTCCAGGAGCCTTTGAG</t>
  </si>
  <si>
    <t>AACTAAACGGAGGCCAACAGCGACTAATACGACTCACTATAGCCTAGTGAGCTAGCTCAGACTTAGATAGGAAGACTTCCAGGGTGGTACTACTGTTCGTAGCGCGAAATTATCTGGGCCAATTGATCGCTGCTTCGGTTGATAGACGCTTTCCGCAGATAGTTTCAGCACTCTAAGAAGTGGAAGCGCGTTAGTATAACGCGGGTTAAGTGAGAAGCCCTCCTTTGTCCAGGAGCCTTTGAG</t>
  </si>
  <si>
    <t>AACTAAACGGAGGCCAACAGCGACTAATACGACTCACTATAGCCTAGTGAGCTAGCTCAGACTTAGATAGGAAGACTTCGCAGCATTAACCACTCGAGAATCGATTGTCACCCGACACTTTGATAGCAGTCTCTGAGGACGCAGAGATGTCTACACTCAGAAGCCCAGTAGCCATAGCTTCTCAACGTTACCGACGTCTCGTAGGTTGCCTCGGTATGAACCCTTTGTCCAGGAGCCTTTGAG</t>
  </si>
  <si>
    <t>AACTAAACGGAGGCCAACAGCGACTAATACGACTCACTATAGCCTAGTGAGCTAGCTCAGACTTAGATAGGAAGACTTCGCAGCATTAACCACTGCTCTACAGTTTAGGGACATGATATTGGCCCAAGGTCTTGAACGGGTCATCGAGAAGTTCTTCGCTTGAAGGCGAACGTGCAAGGGAAGGTAATAGCTCTCCGTCGTAATGGTGTTCACTCTCGTGGGTTTTGTCCAGGAGCCTTTGAG</t>
  </si>
  <si>
    <t>AACTAAACGGAGGCCAACAGCGACTAATACGACTCACTATAGCCTAGTGAGCTAGCTCAGACTTAGATAGGAAGACTTCCCTCGACAGACTACTCAACGGGATTGGACCAACTTTCACCTGATGAGTAGAAGTCGGCGCAACTTTAAGCCCAGTTCTACCTATGGCTCACTCGTTGCCCTAAACGCGACGCGTTATATCAACCGCTCCTTTATGGCAAAGGCCTTTGTCCAGGAGCCTTTGAG</t>
  </si>
  <si>
    <t>AACTAAACGGAGGCCAACAGCGACTAATACGACTCACTATAGCCTAGTGAGCTAGCTCAGACTTAGATAGGAAGACTTCCCTCGACAGACTACTGACATTCAGAGAGGAACGTGCTTCCACGTTGCCGTAACAGCCTAGGTGAATGGTTTACGCACTGCAGCTTCGTTGCCTTGATTTACCGGTACACATACACTCGAATGCCTCTTTAGACCCGTTCCCATTTTTGTCCAGGAGCCTTTGAG</t>
  </si>
  <si>
    <t>AACTAAACGGAGGCCAACAGCGACTAATACGACTCACTATAGCCTAGTGAGCTAGCTCAGACTTAGATAGGAAGACTTCGGGCGTTTGACTACTCAGTTCTACGAAGCTGTGATCGTCTATTCAGATGCAGTAGGCCATAGAACGAAACCGAGGAAGGGCAATTGTTCCCTACGGGTAAGCTTGCAATCCGCCCTTCCATTGAAAGGTCCTTCCGTGTTCAGTTTTGTCCAGGAGCCTTTGAG</t>
  </si>
  <si>
    <t>AACTAAACGGAGGCCAACAGCGACTAATACGACTCACTATAGCCTAGTGAGCTAGCTCAGACTTAGATAGGAAGACTTCGGGCGTTTGACTACTGCCTCCATGAAGTTGATGGAGGAACTAGGGTAAATGACGGTAGTCTTATAGCCTAGGGTTGGTCGTAATACAACCCTCGCTCTCTATCGGCTGGTTTGGTAGCATAGCAACATCCCTTGACGGTTCTGATTTGTCCAGGAGCCTTTGAG</t>
  </si>
  <si>
    <t>AACTAAACGGAGGCCAACAGCGACTAATACGACTCACTATAGCCTAGTGAGCTAGCTCAGACTTAGATAGGAAGACTTCCACAATCTGGCGCCTCTATGTCTACTCTGTAACTGTACGATCCACTACGCTTATTGAGCAACGTGGGATCGTGATCATACTGACTCGTGTAACGGGATGGTGTGTTTAGGTGTACTGACAATCGTTCTACAGTACGTGATGAATTTTGTCCAGGAGCCTTTGAG</t>
  </si>
  <si>
    <t>AACTAAACGGAGGCCAACAGCGACTAATACGACTCACTATAGCCTAGTGAGCTAGCTCAGACTTAGATAGGAAGACTTCCACAATCTGGCGCCTGAATTGTTGAGCGCCGTATACCAGGTGATTAGGTCCAGTGTACCTCTTTCATGCTGCCGCTTGTTTACTCAGCGCGACTTACACCCTAGACTCCTCTGGCACTTGTCGGTGCGACAAACGCAAGACCGCTTTGTCCAGGAGCCTTTGAG</t>
  </si>
  <si>
    <t>AACTAAACGGAGGCCAACAGCGACTAATACGACTCACTATAGCCTAGTGAGCTAGCTCAGACTTAGATAGGAAGACTTCGCTGATAACGCGCCTCTCATTCCGAGGTGCTTCTAATACGAGCCACCCGTTTCAAACCGGCCTGTACAAAGTTGGGCTCGTGTCTTCCCTGCGTACTGTTGTACTCCTTACTTCAGCTAGGTGTAATGTCTACGGGATAGAACATTTGTCCAGGAGCCTTTGAG</t>
  </si>
  <si>
    <t>AACTAAACGGAGGCCAACAGCGACTAATACGACTCACTATAGCCTAGTGAGCTAGCTCAGACTTAGATAGGAAGACTTCGCTGATAACGCGCCTGAGAAAGATAGCCCTCAGTGAGACAGCCAGCACAGTGAGGAGTTAATCAGACGTCCCTGTTCCAAGGGTGGAGTTATAACGTGGACACATATAGCTGACACAAAGTTCAGCAGACAACTACCGTCATTATTTGTCCAGGAGCCTTTGAG</t>
  </si>
  <si>
    <t>AACTAAACGGAGGCCAACAGCGACTAATACGACTCACTATAGCCTAGTGAGCTAGCTCAGACTTAGATAGGAAGACTTCCCGGGAACTCTACCTCTACTGACAGGCAGTGGTCTGTCGGTTACCCTTACCACAGTGGAACTGCGGTATAGCTTCTTCCTTATCCACGGAGCCATTACCGCACAAGTTCAGCCCTGGAGATAATAGGTGCGTCCATGAGGTGCGTTTGTCCAGGAGCCTTTGAG</t>
  </si>
  <si>
    <t>AACTAAACGGAGGCCAACAGCGACTAATACGACTCACTATAGCCTAGTGAGCTAGCTCAGACTTAGATAGGAAGACTTCCCGGGAACTCTACCTGGGTCTTAGTTCGCTTTACCCAAACTGCGGTCCCTATAACCGAGTGTGTTTCTTCTCCACACCTCTTGTATACTGGGCTATTCGTTAGGCCCGAACTGATCTATCGAAGTCATCAATCCGGTTATGTTATTTGTCCAGGAGCCTTTGAG</t>
  </si>
  <si>
    <t>AACTAAACGGAGGCCAACAGCGACTAATACGACTCACTATAGCCTAGTGAGCTAGCTCAGACTTAGATAGGAAGACTTCGGCCAAGCTCTACCTCCCAGCATCTGTAATCTCCTCGCCTACACACGTACCTGATATACCAGTGGAGCAACATTGACTTCCCTCTCAGCTATGAATGTCTCCCGTCTTACCGTAAACCCAGCATCGCAACTTCCTGTGGTGATCTTTGTCCAGGAGCCTTTGAG</t>
  </si>
  <si>
    <t>AACTAAACGGAGGCCAACAGCGACTAATACGACTCACTATAGCCTAGTGAGCTAGCTCAGACTTAGATAGGAAGACTTCGGCCAAGCTCTACCTGTGGGTTATTCAGAGGACTGCAGAACGCTAGTGTCTTCCTCACCACTGCTCTCGAATATGGTCTTGGTGCTAATACCTGGTGAATTGCTAGCCCGGTTTAGTTGCCTGAAGCCGTAGCGTAATACCCTCTTTGTCCAGGAGCCTTTGAG</t>
  </si>
  <si>
    <t>AACTAAACGGAGGCCAACAGCGACTAATACGACTCACTATAGCCTAGTGAGCTAGCTCAGACTTAGATAGGAAGACTTCCAGCTTTCGGTGCCTCCTAAGTTTACGGGCCTGCTAATTCATCCGTCACCAGTCTATAGTGCATCCCTGTGAGTCTAGGCCTAACGGCAAACCTCACTAAGTGCCAATGGCTATACCATGGCTTGGTTCGCAGACTGTCGTTTCTTTGTCCAGGAGCCTTTGAG</t>
  </si>
  <si>
    <t>AACTAAACGGAGGCCAACAGCGACTAATACGACTCACTATAGCCTAGTGAGCTAGCTCAGACTTAGATAGGAAGACTTCCAGCTTTCGGTGCCTGGTAACGTATTCGGCTTCATACCTAGGGTTCCGTTTGTCACGAGTTTGGCGCACGACTAAATTGCGTCCGGGCTTTGTAACGGCCACCACAATTCTACACCGCAGTAATACCGCATGCCGTATCGCAACTTTGTCCAGGAGCCTTTGAG</t>
  </si>
  <si>
    <t>AACTAAACGGAGGCCAACAGCGACTAATACGACTCACTATAGCCTAGTGAGCTAGCTCAGACTTAGATAGGAAGACTTCGCACGATATGTGCCTCCTAGAAACTTGGGCTCAAACATCAAGGAGATGTCAGAACACTGTAACTCCCATAAGCTTGGAACAACCGGGACACTTCTTCGCGTGCTTGCATATTGCCGTGTAATGTCGCGCTACTGACTCTGCTATTTTGTCCAGGAGCCTTTGAG</t>
  </si>
  <si>
    <t>AACTAAACGGAGGCCAACAGCGACTAATACGACTCACTATAGCCTAGTGAGCTAGCTCAGACTTAGATAGGAAGACTTCGCACGATATGTGCCTGGCTGATCTTCTAGCTGATACACCCTAGTTATTCCCTCTAGTGGCAGTGATAAGGTCTAGGCATAAAGTGGTCACCTGGTACCGACTTCCTGGTTATTGCCGGCTCTTAAAGTCCGGAAATTTACCAGGTTTGTCCAGGAGCCTTTGAG</t>
  </si>
  <si>
    <t>AACTAAACGGAGGCCAACAGCGACTAATACGACTCACTATAGCCTAGTGAGCTAGCTCAGACTTAGATAGGAAGACTTCCCTACTGCCTTGCCTCACTACCCGACGATTCACAATGTGGAGAGGAGCATAGCCTGAACTTCTAGCATCAACCTCGAACACCATACAACATGTGCCCGCAAGTATTGAAGCCTACAGACTTGAACTCTTCTGACCCGATCGTTATTTGTCCAGGAGCCTTTGAG</t>
  </si>
  <si>
    <t>AACTAAACGGAGGCCAACAGCGACTAATACGACTCACTATAGCCTAGTGAGCTAGCTCAGACTTAGATAGGAAGACTTCCCTACTGCCTTGCCTGTCTCGGATCTATACTACCCTTCCTTGACCAGTTTGTTCGTCCGAGGACTTTACATCTCCCATACTTACACAGGAGGATCTCAGTGGTCTTGGCAGGAGTCGTATCGGGTTCAATGCTTTCCTCTAATCTTTGTCCAGGAGCCTTTGAG</t>
  </si>
  <si>
    <t>AACTAAACGGAGGCCAACAGCGACTAATACGACTCACTATAGCCTAGTGAGCTAGCTCAGACTTAGATAGGAAGACTTCGGGATGGTTTGGCCTCACATGTTGTAGGAACGAGAATGATGTAGCACAGGAGGTGACGTCTTCCCAATAACCCAGATGAGCTATAGCTGCTCAGCTGACTCTCCAATGATTCAGGGTGTTCCGACAGACAACTTCGGCGAATTGTTTGTCCAGGAGCCTTTGAG</t>
  </si>
  <si>
    <t>AACTAAACGGAGGCCAACAGCGACTAATACGACTCACTATAGCCTAGTGAGCTAGCTCAGACTTAGATAGGAAGACTTCGGGATGGTTTGGCCTGATGCGTTTGTAACCGTGGGCACATTGCATCTTGCTGCTGTCATGCAACTTAGGAGTGCGGGAAACCTCTCTAACCAACCTTGTGGGTCGAAGGTAACCTCCATTCGGAGCTGTCGTAGGTATATGTGGTTTGTCCAGGAGCCTTTGAG</t>
  </si>
  <si>
    <t>AACTAAACGGAGGCCAACAGCGACTAATACGACTCACTATAGCCTAGTGAGCTAGCTCAGACTTAGATAGGAAGACTTCCACCAGCTTACCCATCAAATGTACGGGTCTAAACGCAACTCAAATACGGGCCGCAAATACGTTCGGAATACGTTGCGGTGTTGAACTATCCCTCAAAGTCTAGTGAGGACTCTTGAATGAGACGTCCAGCTTAGGGTATCTCCTTTTGTCCAGGAGCCTTTGAG</t>
  </si>
  <si>
    <t>AACTAAACGGAGGCCAACAGCGACTAATACGACTCACTATAGCCTAGTGAGCTAGCTCAGACTTAGATAGGAAGACTTCCACCAGCTTACCCATGTTTGCGAGGGTTTGCATCTAGTGCTCGCTGCTACATTTCACCGCTACCGATCAGCATTCCGGAATTGATGACTGGAATGAGTACACCCATTCTCTTTACGCCTCTGCAGTATGAGGGTACCAGTACCTTTTGTCCAGGAGCCTTTGAG</t>
  </si>
  <si>
    <t>AACTAAACGGAGGCCAACAGCGACTAATACGACTCACTATAGCCTAGTGAGCTAGCTCAGACTTAGATAGGAAGACTTCGCTTATGTCACCCATCAGTTGTTAGGAACGGTCGGTTGGTATCCCGTGCAACACTTGTCCGCGTAGGTATCTCAGCTATCTACCAGCTAGCGTCATACAGGATTGGAAACAGTGTCCATTTCCAATGTGCTAGAACAAACAGGTTTTGTCCAGGAGCCTTTGAG</t>
  </si>
  <si>
    <t>AACTAAACGGAGGCCAACAGCGACTAATACGACTCACTATAGCCTAGTGAGCTAGCTCAGACTTAGATAGGAAGACTTCGCTTATGTCACCCATGGAATATAGCCATCCTGTTGGGTCCACATGTCGCGAACACCAGTCGAAGAACCGAATAGAGAGTTGGTTTGGCAACGGCAATGCCAAGGGCGAAATGGATCGTACGCTTTGATCTGCCGTCGTCAACTGTTTGTCCAGGAGCCTTTGAG</t>
  </si>
  <si>
    <t>AACTAAACGGAGGCCAACAGCGACTAATACGACTCACTATAGCCTAGTGAGCTAGCTCAGACTTAGATAGGAAGACTTCCCGTTATGTGCCCATCAAGCATCCATAACCATCACAGGCCTATTGGAGCCGACTAGATTAAGGGCCCATGCAAAGCGACGGTGCATTAGACCAGGTACATAGTAGGCGGGACAAGATCGGTGCGGAATTAAGAGACCCTACAAGTTTGTCCAGGAGCCTTTGAG</t>
  </si>
  <si>
    <t>AACTAAACGGAGGCCAACAGCGACTAATACGACTCACTATAGCCTAGTGAGCTAGCTCAGACTTAGATAGGAAGACTTCCCGTTATGTGCCCATGCTTATTCAGGTGGATTTGTCCACTGTTTACATCGGCGGTGATTTACGTTGCAGGCCATCTCTTGTTACCGGTTGTGCTTTGTTCAGGTACTTCACAAGTCCACGCAACAATGTAAGGGAAGGTCCCATTTTGTCCAGGAGCCTTTGAG</t>
  </si>
  <si>
    <t>AACTAAACGGAGGCCAACAGCGACTAATACGACTCACTATAGCCTAGTGAGCTAGCTCAGACTTAGATAGGAAGACTTCGGCGTAGATGCTCCTCACAAGAGCAACTCTCCAGGGTTTGAGGACTGTAATCTACCGGAATCAACCTGCGGGTTTGTGACGTGGATCTATTGGAACGGGCATTCCATCGCTCTACCAAACGAGCTCGGGTATAGGGCACCATCGTTTGTCCAGGAGCCTTTGAG</t>
  </si>
  <si>
    <t>AACTAAACGGAGGCCAACAGCGACTAATACGACTCACTATAGCCTAGTGAGCTAGCTCAGACTTAGATAGGAAGACTTCGGCGTAGATGCTCCTGCTATTGTCGACTGTGGGCATTGACCTCAAACACGGCGCTTCTTTATTGGGTGGCGCTAAATCAGTAGGGCTGGATAAATTGCGAGCGAACATACCTACCGATAATCACTACCCTGATTGCCTTACACTTTTGTCCAGGAGCCTTTGAG</t>
  </si>
  <si>
    <t>AACTAAACGGAGGCCAACAGCGACTAATACGACTCACTATAGCCTAGTGAGCTAGCTCAGACTTAGATAGGAAGACTTCCAGGTGTTTCTCCCACCCGTTAAATCCCAAGCTGTCTCCGTTGCATCAATGAGGCCCGATGAATGCTGAACAGTTTGCATCGTAACATGACTGGCGGAACAGAGTACGAAGGGAAAGTTAGGGCAAACCCAATTAGGGTTGTCCTTTGTCCAGGAGCCTTTGAG</t>
  </si>
  <si>
    <t>AACTAAACGGAGGCCAACAGCGACTAATACGACTCACTATAGCCTAGTGAGCTAGCTCAGACTTAGATAGGAAGACTTCCAGGTGTTTCTCCCAGTCGACATCCATAAGCTTCCGATGTTTACTAGCCCAAATAACCCAGGATCCCATTGCAACAGGACGTTGGCTTCCACGTTGCTCGTTCTACATAGTGGTGGGAGTAGGTTATCGACGGCTGGATTGTGCTTTGTCCAGGAGCCTTTGAG</t>
  </si>
  <si>
    <t>AACTAAACGGAGGCCAACAGCGACTAATACGACTCACTATAGCCTAGTGAGCTAGCTCAGACTTAGATAGGAAGACTTCGCAGGTACCTTCCCACTCCAGAGAAAGACTTCACCACTAGATTAGCCATGCGGGAATTAACAACGCCAAGTCCCAATTGTCCAGAGCGCATATCTCGTAGCTTACTTCACTTGGGTACGGCTCAATTTCTACGGGACCGTTTCATTTGTCCAGGAGCCTTTGAG</t>
  </si>
  <si>
    <t>AACTAAACGGAGGCCAACAGCGACTAATACGACTCACTATAGCCTAGTGAGCTAGCTCAGACTTAGATAGGAAGACTTCGCAGGTACCTTCCCAGAGGTCACATTCCCAAGTTTCTGAAGCTCTGTCTCCTGTTGGTGAAGTCTTTACGAGCAACAGACTGTGAGACATACGGCACACTAATAAGCGGCTAGCAGTTCAATCGATCCAAGATATGGTGACGCTTTTGTCCAGGAGCCTTTGAG</t>
  </si>
  <si>
    <t>AACTAAACGGAGGCCAACAGCGACTAATACGACTCACTATAGCCTAGTGAGCTAGCTCAGACTTAGATAGGAAGACTTCCCTCTGATGGTCCCACCACAACTACGCTTTACAACTAGCGACGGATATTATGGTGCGAAGGTCAACAACTAGTGCCGGTCTTATACCTTGGAGGTGATGCGACTGTCTTAGATGTCGTAGTGTTGGCACCCAAGGTAGGACCACTTTGTCCAGGAGCCTTTGAG</t>
  </si>
  <si>
    <t>AACTAAACGGAGGCCAACAGCGACTAATACGACTCACTATAGCCTAGTGAGCTAGCTCAGACTTAGATAGGAAGACTTCCCTCTGATGGTCCCAGGTCAATTAGTGAGGCAGCCAAGTCAGCACGCAGATTAGCGGGTACCCGTATCAGACTAGTCTTACGACTGGTTCCGTGGTGTGCTATTCTCCACCTTACGGTTGGAAGGCACTAATTGTGCGAGTACGTTTGTCCAGGAGCCTTTGAG</t>
  </si>
  <si>
    <t>AACTAAACGGAGGCCAACAGCGACTAATACGACTCACTATAGCCTAGTGAGCTAGCTCAGACTTAGATAGGAAGACTTCGGGCTATCGGTTCCTCTACGAGGGTATGTTGTAACCCGTTACTCACTCGGTCGTGAACTTCCATTGGGACCAGGACAACCTGAAGGCGGTTAGTCAAGTGGTTCGATCCTATGTAGACATGCAACCGTCCCGTACATCATAGTGTTTGTCCAGGAGCCTTTGAG</t>
  </si>
  <si>
    <t>AACTAAACGGAGGCCAACAGCGACTAATACGACTCACTATAGCCTAGTGAGCTAGCTCAGACTTAGATAGGAAGACTTCGGGCTATCGGTTCCTGCACATTGCGGATCGCAATTTAGCTAGGCATCAGCCGAACCGAATTCCAGTTGCAAATGCTTCGTGATTCCGTTGATACTGTAGGTTGGCTCGTGAACGACCTAACTTCCTCGGAGTTAAGACAGCTTGTTTGTCCAGGAGCCTTTGAG</t>
  </si>
  <si>
    <t>AACTAAACGGAGGCCAACAGCGACTAATACGACTCACTATAGCCTAGTGAGCTAGCTCAGACTTAGATAGGAAGACTTCCACATCGGTGACGAACTTGCTTGTCGCTCCAACGACAATACTGCAACGCAGTCGTAATTTGGCTAGCGCGAATACTCAGCGACCCAAGTGAGTTGGAGCCCATGGTTTCGACTACCACAGAGGCCTTACGCAAGGATGGATCACTTTGTCCAGGAGCCTTTGAG</t>
  </si>
  <si>
    <t>AACTAAACGGAGGCCAACAGCGACTAATACGACTCACTATAGCCTAGTGAGCTAGCTCAGACTTAGATAGGAAGACTTCCACATCGGTGACGAAGGATCAGGTCCACTGTGTCGGTCAATTCTAGGAGTGAATTCGACAGCTAGATTCTGCCCACATATGGGTCGAGATCGAACGTCCCATGTCTCACTTCCCTTGGAAACTAACGCGCCGTTGTTTAGATGGTTTGTCCAGGAGCCTTTGAG</t>
  </si>
  <si>
    <t>AACTAAACGGAGGCCAACAGCGACTAATACGACTCACTATAGCCTAGTGAGCTAGCTCAGACTTAGATAGGAAGACTTCGCTGTGATGGACGAACCATAGATGTCGATCAACAGAGGGCTGCATTACATCGCATCCATCGGTCTGATTATCCCTCCGCCAATTGACTTTCCGCCTGGTTATCACACGGGCTATCGATCTGCAAATAGCCGGTTGCTGTTAAATTTTGTCCAGGAGCCTTTGAG</t>
  </si>
  <si>
    <t>AACTAAACGGAGGCCAACAGCGACTAATACGACTCACTATAGCCTAGTGAGCTAGCTCAGACTTAGATAGGAAGACTTCGCTGTGATGGACGAAGTCGCTTGCGAAGTTCGCGACGGTACAATAGAACGGCCGTGAACAAGAGGCGTCCTAAGACATAGCAGGTAAGCCTACCGTGGTTGTTGGCCCTTCAAGACTGCCGCTTGACTGTTAACCCTGCGGAGTTTTGTCCAGGAGCCTTTGAG</t>
  </si>
  <si>
    <t>AACTAAACGGAGGCCAACAGCGACTAATACGACTCACTATAGCCTAGTGAGCTAGCTCAGACTTAGATAGGAAGACTTCCCGGCATCACATGAACCACATCATCGAAACCTAACTGTGATCCTGATAAGACAAGGGAGATTGAAATCCCTCGGTAAACTTAGCCTGTACCTCGTTACCTTTGGATGTACCGACCTCATACGCGACAGCAGTTATGACTTGCACTTTGTCCAGGAGCCTTTGAG</t>
  </si>
  <si>
    <t>AACTAAACGGAGGCCAACAGCGACTAATACGACTCACTATAGCCTAGTGAGCTAGCTCAGACTTAGATAGGAAGACTTCCCGGCATCACATGAAGACGTAGTGGATGGCTCATAGCTTGAGTTGCATTCAGATGCCCGTCAATCCACAGTCTGTTATCAGGCATGTCGTGGATACGACTAAAGCGCCCGATGTATATCAGCCATCCTGTTGAGTAGGTTAGATTTTGTCCAGGAGCCTTTGAG</t>
  </si>
  <si>
    <t>AACTAAACGGAGGCCAACAGCGACTAATACGACTCACTATAGCCTAGTGAGCTAGCTCAGACTTAGATAGGAAGACTTCGGCCTTGGTCATGAACCCGTCTGTAGTACATGGTTGGCGGTACAAACTCATCGCCGACTGACATTCGATCGTAGACTAGATGCTAACAGCTGGTGGTTGAATTAGCAGCCCGACTAAGAGGTCTTCCGCAGAGCTCTTGTCCTGTTTGTCCAGGAGCCTTTGAG</t>
  </si>
  <si>
    <t>AACTAAACGGAGGCCAACAGCGACTAATACGACTCACTATAGCCTAGTGAGCTAGCTCAGACTTAGATAGGAAGACTTCGGCCTTGGTCATGAAGTTAGGTCAGCCTTGTACGATGCGTCATTACATCCAGTGCCGTTTCAGTTCGAGTCACGTTTGGCGGTAGTCTAAATGGCTCGACGGTATCATCATTGCCCGTAAGTCCACGTCTGGTGTCTCTTGTTCTTTGTCCAGGAGCCTTTGAG</t>
  </si>
  <si>
    <t>AACTAAACGGAGGCCAACAGCGACTAATACGACTCACTATAGCCTAGTGAGCTAGCTCAGACTTAGATAGGAAGACTTCCAGCGGATCGTTGAACGTCCTTGGGCAATCGGGCTAAACAAATGCGGCATAAATCGTTGGGATCCGACCATCCGTTCTCTTTAGGCCAATGAATATCGGCGTAATGTGTAAGGCTGATCTGAGAGTCATGGACCCGTTCATGCGTTTGTCCAGGAGCCTTTGAG</t>
  </si>
  <si>
    <t>AACTAAACGGAGGCCAACAGCGACTAATACGACTCACTATAGCCTAGTGAGCTAGCTCAGACTTAGATAGGAAGACTTCCAGCGGATCGTTGAAGCCGCACTCACTACCGTTAGTGTGAAGCGTGTTGAGCCTTTAGGCATGTGCCGTTGCAACAACCACCCTTGCTGACAGAACGCTGTAAGATTCCCATCAGGCACATTATGTGTCCGTAGGGCTTGAAACTTTGTCCAGGAGCCTTTGAG</t>
  </si>
  <si>
    <t>AACTAAACGGAGGCCAACAGCGACTAATACGACTCACTATAGCCTAGTGAGCTAGCTCAGACTTAGATAGGAAGACTTCGCACCGTCAGTTGAACTCTCAAGGCAAAGCATCGGACCGATCCTACATGCCAGTTCCTAGCAGCATCCAACCACCGCTATCAGTGCGCTAGGTCTAATGTCGCAGCTCGTTGACTGTATGGCTCGAAGCAGATTTAGGCATGAGTTTGTCCAGGAGCCTTTGAG</t>
  </si>
  <si>
    <t>AACTAAACGGAGGCCAACAGCGACTAATACGACTCACTATAGCCTAGTGAGCTAGCTCAGACTTAGATAGGAAGACTTCGCACCGTCAGTTGAAGGCCGTCGTTATCGTAGCAGGCGTAGCATAGATCAGCACGGGAGAACTACTAAGGCCCGTAGGTATCCAGCTCCACCTTCGTTGCTAAAGCCCGAAATACGGCAACGCAACATTAGTCGGGCTGGTTTCTTTGTCCAGGAGCCTTTGAG</t>
  </si>
  <si>
    <t>AACTAAACGGAGGCCAACAGCGACTAATACGACTCACTATAGCCTAGTGAGCTAGCTCAGACTTAGATAGGAAGACTTCCCTAACTTTCTCGACCGTGATCAGCTGTAGCTCCCATAATACTCCGAGCGTCATGACACCCACCCAACTAGTAAGAGCACCTCAGTTTACTTCGACGACATTTCTTGCTGGTGTAATATGCGAGCGCTGAATGTTTAGGGCTTATTTGTCCAGGAGCCTTTGAG</t>
  </si>
  <si>
    <t>AACTAAACGGAGGCCAACAGCGACTAATACGACTCACTATAGCCTAGTGAGCTAGCTCAGACTTAGATAGGAAGACTTCCCTAACTTTCTCGACGGAAAGCATAAGCTGGCCCAACTACTGGGCGTTGCTTTCTAGGCAGTCATAATTCGCGGGACTGTTTATTCCCGACCAAAGTTAGTCCTCGCATTTGGTCAGGGAGCAATCAGCAGTGGGCTTCAACCTTTTGTCCAGGAGCCTTTGAG</t>
  </si>
  <si>
    <t>AACTAAACGGAGGCCAACAGCGACTAATACGACTCACTATAGCCTAGTGAGCTAGCTCAGACTTAGATAGGAAGACTTCGGGAGTTTCATCGAAGGCGTCTGAATGGGTAAACAGGGTGCAAGCATAGCACCGCTAGGAATTGGCCATACACCGTAACGGTTCTACTACAGCAGTGACCGTCTGGTCACTACTTCCAGTGAGGGCTTGACAGCACATCAGGTATTTGTCCAGGAGCCTTTGAG</t>
  </si>
  <si>
    <t>AACTAAACGGAGGCCAACAGCGACTAATACGACTCACTATAGCCTAGTGAGCTAGCTCAGACTTAGATAGGAAGACTTCGGGAGTTTCATCGAACCCAAGAACTAATCCCGCTTTGTTATTCCCACTCTCGCAATCCCGAGAGGTTGAGCTTATTCGGAGTTGTTCTCAGGTCTGCGATGTAGTCCGTAGGCTCTAGCTGTCCTACTCATTTCCAGCTATCATTTTGTCCAGGAGCCTTTGAG</t>
  </si>
  <si>
    <t>AACTAAACGGAGGCCAACAGCGACTAATACGACTCACTATAGCCTAGTGAGCTAGCTCAGACTTAGATAGGAAGACTTCCACCTATAGGGCGAACAGTTTAACCCAACTGTCTCTAGGCGGTTATAAAGACCGGGTTAGCTCTCCTTTGGAAATGGCAGGTTTGAGTTACACCTACTACCCATAGCTTAATCGCTAGGGCTGTTTAAGTTGGCAGGGAGAATTTTTGTCCAGGAGCCTTTGAG</t>
  </si>
  <si>
    <t>AACTAAACGGAGGCCAACAGCGACTAATACGACTCACTATAGCCTAGTGAGCTAGCTCAGACTTAGATAGGAAGACTTCCACCTATAGGGCGAAGTTTGACGAGCCCTCTAGTGGAAGATCTTTCGCGATGCCACTTCCAAACGCCAGGAAAGCTTGTCGCATTCACTCAGATCGCTCATGAGGCATGGTCTCGTAATCCAAGTTCGCTAGTATTCGGCTTCCTTTGTCCAGGAGCCTTTGAG</t>
  </si>
  <si>
    <t>AACTAAACGGAGGCCAACAGCGACTAATACGACTCACTATAGCCTAGTGAGCTAGCTCAGACTTAGATAGGAAGACTTCGCTTTGCAAGGAGAACGTGTGATCGGTTCCTGAAATACCATCGTGGTGTTAGAGACATGCCAAAGGAGGATGACCCGAGAAATCTATGCGGCGATCACTTGAGAACGAACGGGTAGGTGATATACCATCGCGAACCTGTCAGCTTTTGTCCAGGAGCCTTTGAG</t>
  </si>
  <si>
    <t>AACTAAACGGAGGCCAACAGCGACTAATACGACTCACTATAGCCTAGTGAGCTAGCTCAGACTTAGATAGGAAGACTTCGCTTTGCAAGGAGAAGCTAGGCGATGGTGTACTGTCTGCCTGCAGAACATTGGCTGCGTCGTAAGCCAGCGACAGTTCTCTACTGCCAGATGTAACGTTGAGACCATTCTATGGAGACACTACGTGCCGTACATCGTACGCTGCTTTGTCCAGGAGCCTTTGAG</t>
  </si>
  <si>
    <t>AACTAAACGGAGGCCAACAGCGACTAATACGACTCACTATAGCCTAGTGAGCTAGCTCAGACTTAGATAGGAAGACTTCCCGTGGACAAGAGAACATCGGCCGAGAACATTTAGGGACTTGAATGCTTCTGGGACCTCTCTCATAACTGCAAGACGGCAAGTTCGCATTACGCCCTCAATCCATTAGCACTGGGCTGATCAACTAGCTTGATCTTGCATGTTGTTTGTCCAGGAGCCTTTGAG</t>
  </si>
  <si>
    <t>AACTAAACGGAGGCCAACAGCGACTAATACGACTCACTATAGCCTAGTGAGCTAGCTCAGACTTAGATAGGAAGACTTCCCGTGGACAAGAGAAGCCGAATCGTGTAAGGACTAGGACCACTTGATGCTAGTGATTGCACCTAGTAAAGAGACGGGCTACACTGATATCCAAGGCCCTAAACTAACCGCTCCTGGATTAGGTACTACCTGTAAGTTCTAGCACTTTGTCCAGGAGCCTTTGAG</t>
  </si>
  <si>
    <t>AACTAAACGGAGGCCAACAGCGACTAATACGACTCACTATAGCCTAGTGAGCTAGCTCAGACTTAGATAGGAAGACTTCGGCGGTTCAAGAGAACCATCCGTCCGTACGAATTGCTCTCCATTTAACCGACCGGAACTTCTGCTTGTCCGTCAGAAGACTAGCCATATGACACGCGTATACAACGCCTAGACGAGTTAGTGCAGTCTGATCAATCGTAGGTATTTTGTCCAGGAGCCTTTGAG</t>
  </si>
  <si>
    <t>AACTAAACGGAGGCCAACAGCGACTAATACGACTCACTATAGCCTAGTGAGCTAGCTCAGACTTAGATAGGAAGACTTCGGCGGTTCAAGAGAAGTGATCAACTCGGATCATTATCAGCGTTCTTCAAAGAGGTTCGCGTCTAGGTCTGTGGTGGAGTTAACTACACCTGGTGTGTATACTCTGTCGCGTCACTGTGTCGTACGATCGGAAATTAGGTTCCCATTTGTCCAGGAGCCTTTGAG</t>
  </si>
  <si>
    <t>AACTAAACGGAGGCCAACAGCGACTAATACGACTCACTATAGCCTAGTGAGCTAGCTCAGACTTAGATAGGAAGACTTCCAGGGCTCAATAGAACGTCACGGCACAAGCATGTATGGGCTCGTAGAACGTGAGTGACCTTCACGTTTCCAGTCTTAGGCACTTAACCACACGTATGATGAAGAGGTCGGACGTTGACAGTCCCTGTGTTACTCGGTACTGCAGTTTGTCCAGGAGCCTTTGAG</t>
  </si>
  <si>
    <t>AACTAAACGGAGGCCAACAGCGACTAATACGACTCACTATAGCCTAGTGAGCTAGCTCAGACTTAGATAGGAAGACTTCCAGGGCTCAATAGAAGGCAAGATCATCATCCGTGAAGCTCGTCTATTTACCGCGTTAACAGCTCCTGCAACAGTCTGGTCCAATTCCTCGTTTGCGAAGTACAGATACGCCGACTCGTTATGCGATTTCCTCGGACGTACTGTGTTTGTCCAGGAGCCTTTGAG</t>
  </si>
  <si>
    <t>AACTAAACGGAGGCCAACAGCGACTAATACGACTCACTATAGCCTAGTGAGCTAGCTCAGACTTAGATAGGAAGACTTCGCAGCTAGAATAGACCCAACATAACAAGCCTGTCAGTCCTAGGTAGCGGATAGTCACGACAGACTAACCCGGGACAACTATCCGCGAGAATTCACCTGGGAGAATAACAGCCGAGTATTATACGGGCTCGAGAAATAAGGAGGTTTTGTCCAGGAGCCTTTGAG</t>
  </si>
  <si>
    <t>AACTAAACGGAGGCCAACAGCGACTAATACGACTCACTATAGCCTAGTGAGCTAGCTCAGACTTAGATAGGAAGACTTCGCAGCTAGAATAGACGGCTACTCCTCTCCCTACGAGGAACTGAAATCCACAACGCACCATGTTTGCGCGGGCAATTAAATGGCGGAACGCAAATTGTCAAGCGTGAGTTAAACTGGACCATAAGACGGTCGAGGATAGACGTTGTTTGTCCAGGAGCCTTTGAG</t>
  </si>
  <si>
    <t>AACTAAACGGAGGCCAACAGCGACTAATACGACTCACTATAGCCTAGTGAGCTAGCTCAGACTTAGATAGGAAGACTTCCCTCGTGATATAGACCCGGTTATTGTGACTCGGAACATGGGCAGTCTACTTTCGATGTCAACTTAGGTAGAGATCATGCTGCCTTAGGAGTGACGCAACCATACATGTGGTTCTAGGCTACCGGATGTGCGATTTACGTTGCGCTTTGTCCAGGAGCCTTTGAG</t>
  </si>
  <si>
    <t>AACTAAACGGAGGCCAACAGCGACTAATACGACTCACTATAGCCTAGTGAGCTAGCTCAGACTTAGATAGGAAGACTTCCCTCGTGATATAGACGGACTCGAATCACCTTTGACGGAGCGAAATTGCTGGCACTAGAGACGATAGGCCCATCTTATACCTGCAGAGATCGGTTCTGATACTACGGTTGAGCCAGAGACGATCCCTTTGTTACTCCGCCCGATTTTTGTCCAGGAGCCTTTGAG</t>
  </si>
  <si>
    <t>AACTAAACGGAGGCCAACAGCGACTAATACGACTCACTATAGCCTAGTGAGCTAGCTCAGACTTAGATAGGAAGACTTCGGGCGATCAATAGAAGGCTAGGCAGTGTGGCAAGATGGGTGTAAAGGCTGGGTCCAAACATATCCAGGCATTGCCACCTATAAGGGAGTACGGGTTATCCTCGTAGTTCTGTTGCATGATCGGCGATGTGATCTGCGCGTGACTTTTGTCCAGGAGCCTTTGAG</t>
  </si>
  <si>
    <t>AACTAAACGGAGGCCAACAGCGACTAATACGACTCACTATAGCCTAGTGAGCTAGCTCAGACTTAGATAGGAAGACTTCGGGCGATCAATAGAACGGTAGCGTGAGATTCTTAGGTCTGAGAAGGGTGTGCAGAGATTTGGGCATCCCTCAAGCATATGTGCAGACCCTCTTCCGTTGAGACTAGAAGATCAGACCTTTGAGCGCGTCTATTCCCTGACCTACTTTGTCCAGGAGCCTTTGAG</t>
  </si>
  <si>
    <t>AACTAAACGGAGGCCAACAGCGACTAATACGACTCACTATAGCCTAGTGAGCTAGCTCAGACTTAGATAGGAAGACTTCCACAAGAAACAAGCAGACTACCCACTGCCAGTTATCATTCGGTCAAAGAGTCTCCGTGGAGTTCAATTGGAGTCTACTGTCCCTCCCTATCAGCGTACTAGACTTCTGGTATCAAGACCAGTAAAGTCTCGTGCCGTAGTACCATTTGTCCAGGAGCCTTTGAG</t>
  </si>
  <si>
    <t>AACTAAACGGAGGCCAACAGCGACTAATACGACTCACTATAGCCTAGTGAGCTAGCTCAGACTTAGATAGGAAGACTTCCACAAGAAACAAGCACGACACTAGGTCATGCCGCTAGTTGGTATAGGTCCTCTCATCAACGTAGATGACCGGCCTTATTGAGTTCCCTGGATGACACTAAACGGGAGTAGTCCTGTGGCTTTGCCATATTGCCTCAGACGGTAATTTGTCCAGGAGCCTTTGAG</t>
  </si>
  <si>
    <t>AACTAAACGGAGGCCAACAGCGACTAATACGACTCACTATAGCCTAGTGAGCTAGCTCAGACTTAGATAGGAAGACTTCGCTGAGAATTAAGCCCAACAATGGATGACAGCCGAGCAACTGTAGGTGACCTACACGAACTTTGATCTCCTGAACCCAGTCGATCCTTCCACCAAATGGTTACCTCGGAGGGCTATCAGAGCGCCACTAGAGAACGCTACCAACTTTGTCCAGGAGCCTTTGAG</t>
  </si>
  <si>
    <t>AACTAAACGGAGGCCAACAGCGACTAATACGACTCACTATAGCCTAGTGAGCTAGCTCAGACTTAGATAGGAAGACTTCGCTGAGAATTAAGCCGCTGAGAGTATACGATCACACGTAGGCTTCCATGCTATTGCAACTGGGTCTTAGCGCAGGTATTGGACCCGCGAATATTTCACCGGACGTACTTGGATACCGCTGGAAATTAGTCCTGGTAATCGGAATTTTGTCCAGGAGCCTTTGAG</t>
  </si>
  <si>
    <t>AACTAAACGGAGGCCAACAGCGACTAATACGACTCACTATAGCCTAGTGAGCTAGCTCAGACTTAGATAGGAAGACTTCCCGGGTAAAGAACAAGCGTTGCGCACTTACTTAAGCGGGTTCGCTAATCTCCTCTTCGCAGAGCGTAGTTGAATAGCGCAGCCCGAAATTAACCGTCGATCGGTACAACGGCAAGCTTCAGGGCTCTGAAATATGGGTGGCTAATTTGTCCAGGAGCCTTTGAG</t>
  </si>
  <si>
    <t>AACTAAACGGAGGCCAACAGCGACTAATACGACTCACTATAGCCTAGTGAGCTAGCTCAGACTTAGATAGGAAGACTTCCCGGGTAAAGAACAACCGTGAAGGGTCAAGCCGTTGCGATCTGCCTGTCGAAACTATCTCAGCCACGACACAGTATGAGCTAACTGCGACCGGAAAGTATCATGGGTTAGAGTTACCCTTCCCTAATTCGCTTGCTTAAATCCGTTTGTCCAGGAGCCTTTGAG</t>
  </si>
  <si>
    <t>AACTAAACGGAGGCCAACAGCGACTAATACGACTCACTATAGCCTAGTGAGCTAGCTCAGACTTAGATAGGAAGACTTCGGCCATTATCAACACGGTAGGAACTAAGTGATCGCAAACGGATAATGCCCTGCTAGGTATGCAGACTGTCGTTGCTAGAATGGAGTACTGTATACCACGTTACCCTAGGCCCGAATAACAGATCGGACGGAATACGATGAGCCCTTTGTCCAGGAGCCTTTGAG</t>
  </si>
  <si>
    <t>AACTAAACGGAGGCCAACAGCGACTAATACGACTCACTATAGCCTAGTGAGCTAGCTCAGACTTAGATAGGAAGACTTCGGCCATTATCAACACCGCTACTACCGACACTGGGTTCTGCAGATGGGCTCAATTACGAACGTCACAATGAACCGTAGCCCGAAACTAGAAAGGCAATCTGTCATGAGCTTCAGATATCAGCTTGCTATCGGTAGAAGTATTGCCTTTGTCCAGGAGCCTTTGAG</t>
  </si>
  <si>
    <t>AACTAAACGGAGGCCAACAGCGACTAATACGACTCACTATAGCCTAGTGAGCTAGCTCAGACTTAGATAGGAAGACTTCCAGCTGATGACACAACCTCTGTGTTATTCGTCACTGCACACATGTCGTTGATCCCTATGAAAGGAACCTTTGGCGCTCTAGATCGATCCCAAACTAACTTGCGTTTCACTGACCTTAGGAGAGCTACACGCCACTGTCAAGCTCTTTGTCCAGGAGCCTTTGAG</t>
  </si>
  <si>
    <t>AACTAAACGGAGGCCAACAGCGACTAATACGACTCACTATAGCCTAGTGAGCTAGCTCAGACTTAGATAGGAAGACTTCCAGCTGATGACACAAGGCCGTATTCTAGGATGGGAACTATTCCAGTCCCAGAAACTCTCGGCGGTATTGTGGGATACATACCGGCCAATGTGTTTCCAGATCATCATTCGTGCCAGGATTAAGGGTAGCAGGTCAACACACCGATTTGTCCAGGAGCCTTTGAG</t>
  </si>
  <si>
    <t>AACTAAACGGAGGCCAACAGCGACTAATACGACTCACTATAGCCTAGTGAGCTAGCTCAGACTTAGATAGGAAGACTTCGCACGTTCCACACAACAATCCATGTGCGCGTACGTAGAAAGAGTGGGAAGACCCAGACTATGGTGCGCAAGGAATTACGCTCGCCCGATTAATCAACCCGCTTGCATGTATACGTTCCACTGGATCCACCTTCAGTTTACGGCTTTTGTCCAGGAGCCTTTGAG</t>
  </si>
  <si>
    <t>AACTAAACGGAGGCCAACAGCGACTAATACGACTCACTATAGCCTAGTGAGCTAGCTCAGACTTAGATAGGAAGACTTCGCACGTTCCACACAAGAACATCCGCCAAATAGCCCGAAGAGCATCACTATAGCGCTGGCGAATACGACATACGAGGCACTCGTACCTCTTTGACGCCGCAGATACTAGGAGATCGCTACTGCGGTAGGCAATCTCAAATGGGTATTTGTCCAGGAGCCTTTGAG</t>
  </si>
  <si>
    <t>AACTAAACGGAGGCCAACAGCGACTAATACGACTCACTATAGCCTAGTGAGCTAGCTCAGACTTAGATAGGAAGACTTCCCTACGTGGACACAACGATAACTGAGGGCACTTCGTAACTCAACAGACAAATGCCGCAAGCGATATATGGTAGCGTAGTTGAAAGCCTAGCTTGTTGCACACGCGTAGACCACTGACAATCACATGTCCGGCACTTACGTATGGTTTGTCCAGGAGCCTTTGAG</t>
  </si>
  <si>
    <t>AACTAAACGGAGGCCAACAGCGACTAATACGACTCACTATAGCCTAGTGAGCTAGCTCAGACTTAGATAGGAAGACTTCCCTACGTGGACACAAGACCTTGTACCCTTTGTCCGCTTAGGGCAATTGGTATCGTCATCTAGTCAGGGAGTGGTAAAGATCCGACGGTATGTCGTGACCGCTTCACTTTCGGATGCTTAGTACGCGGCACATTCAACCGCGTGGTTTGTCCAGGAGCCTTTGAG</t>
  </si>
  <si>
    <t>AACTAAACGGAGGCCAACAGCGACTAATACGACTCACTATAGCCTAGTGAGCTAGCTCAGACTTAGATAGGAAGACTTCGGGATCATAACACACGTGACGGATCCATCTACAGGGAGCATCTGATCTGGCAACCGCAAACGGTTCTTCTATTGGGCATTAGAGTAACCCTAGTCCACCTAGAACGTAGCACAAACAACCGCAGGAACGTAATGGGCGATGGACTTTGTCCAGGAGCCTTTGAG</t>
  </si>
  <si>
    <t>AACTAAACGGAGGCCAACAGCGACTAATACGACTCACTATAGCCTAGTGAGCTAGCTCAGACTTAGATAGGAAGACTTCGGGATCATAACACACCCAGAATTAAGAGGCTGCGGAATGTGAAGCACTGTTCACGGCTAGCACTCATATCAGAGAGGGTTGCACAAGTCCACTTGAGACTTCTGAACCGAGGGTTAAAGCATGCCACTTGTCTAGTGCCACGGTTTTGTCCAGGAGCCTTTGAG</t>
  </si>
  <si>
    <t>AACTAAACGGAGGCCAACAGCGACTAATACGACTCACTATAGCCTAGTGAGCTAGCTCAGACTTAGATAGGAAGACTTCCACCACAGGCTTCAACCTGGTGGAACCATCTATTGCAAGCTTGGATAGAACCTCGCTCTATAACGTTCCACAGAAGGCTGCGTTATAAACCACGCAGGGAATACGAAGAACCGGCAGTTTAGCTCCGCGTAACACTGGTTGGAATTTGTCCAGGAGCCTTTGAG</t>
  </si>
  <si>
    <t>AACTAAACGGAGGCCAACAGCGACTAATACGACTCACTATAGCCTAGTGAGCTAGCTCAGACTTAGATAGGAAGACTTCCACCACAGGCTTCAAGCCGAATGACGACTACCCGTGTTCCGATCGCCATTACGGAGGTTAAGGCTGAAGGCAAATCTTGGTGAGAGGGTCATCAGGACCTAGAACAGCAGATTACTCAAGGTCCTCCGAAACCTTCGTCACTAGTTTGTCCAGGAGCCTTTGAG</t>
  </si>
  <si>
    <t>AACTAAACGGAGGCCAACAGCGACTAATACGACTCACTATAGCCTAGTGAGCTAGCTCAGACTTAGATAGGAAGACTTCGCTTAGCACCCACAACAACAATCCCGAAAGCCTAGTATGCTATCCATGCCACGAGTTGCAGACCGCATACTACCTGCACTTTCTGATTGCTGTCGATATGAGCCTTAGCCCAAAGAGCATCCAACTTCCTCACCAGGGATATTTTTTGTCCAGGAGCCTTTGAG</t>
  </si>
  <si>
    <t>AACTAAACGGAGGCCAACAGCGACTAATACGACTCACTATAGCCTAGTGAGCTAGCTCAGACTTAGATAGGAAGACTTCGCTTAGCACCCACAAGAGTATCAGTCATGCGTTGGAGGAAAGATTACCTCGTCATAGCACATCGTATCTTGAGCGTGCGAACTCAAGAACCGTCGACAAGCACTGGGTGGAAGAGGTAAGACTATCCCTGCGGTCTAACCCGTGTTTGTCCAGGAGCCTTTGAG</t>
  </si>
  <si>
    <t>AACTAAACGGAGGCCAACAGCGACTAATACGACTCACTATAGCCTAGTGAGCTAGCTCAGACTTAGATAGGAAGACTTCCCGTTTGCATCCCTACGGTCGTTCGTGACCCAGCATACGGTACCAGTGGAGTGCTTGCTAAACGGACGACTGTAAGCTCGCTGGCTTAGTCCCGAAGAGAGGTTTACAGAACGCACGTGCTCTACTGGGCACGTGTTTCTGCATTTTGTCCAGGAGCCTTTGAG</t>
  </si>
  <si>
    <t>AACTAAACGGAGGCCAACAGCGACTAATACGACTCACTATAGCCTAGTGAGCTAGCTCAGACTTAGATAGGAAGACTTCCCGTTTGCATCCCTAGGCAGGATGGACACGCATATATCTCAGGGAGTGTATGTCTCCCTATTGGTACAGGAAGTCCATGAAGCAAACCGCACAACCGTAACGGAGGTGCTTGATGTCCGACGAGCTTTCGCCAAAGTGGATTGATTTGTCCAGGAGCCTTTGAG</t>
  </si>
  <si>
    <t>AACTAAACGGAGGCCAACAGCGACTAATACGACTCACTATAGCCTAGTGAGCTAGCTCAGACTTAGATAGGAAGACTTCGGCGTTAACTCCCTACATATTGTCGCCTTACGGAGAAGAAGTCTCAAGATGCAAGATGACAATCGCCTATGAACGGGTTCCCTTTACATGACCCTTAGACCGTCATAAGTGAGACACAAGACTGCTCGTTTCCCGAAATTCTTCTTTGTCCAGGAGCCTTTGAG</t>
  </si>
  <si>
    <t>AACTAAACGGAGGCCAACAGCGACTAATACGACTCACTATAGCCTAGTGAGCTAGCTCAGACTTAGATAGGAAGACTTCGGCGTTAACTCCCTAGAAATTCGAGGCTTTAAACGGGACCGTAGAACTGGAACCCATCCTCTCATTCCCGACTGATGACGCGTACAGAGCACCAGAGATTTACACCGGAACGTTTCCTTACCGCCGATCGTTTGGTACCACGGGTTTGTCCAGGAGCCTTTGAG</t>
  </si>
  <si>
    <t>AACTAAACGGAGGCCAACAGCGACTAATACGACTCACTATAGCCTAGTGAGCTAGCTCAGACTTAGATAGGAAGACTTCCAGGTCAAGAGCCAACATCTATTCGCGGCCTACATAAACGAGCAAGGTGTCAGCCCATTCCATTGGCACACCAAACCCGTGTAATACAGTCGTGTTATTGCGTAGGGCGATTGGCATACTGACGCCGCTTACTGTGGCGGGCATTTTGTCCAGGAGCCTTTGAG</t>
  </si>
  <si>
    <t>AACTAAACGGAGGCCAACAGCGACTAATACGACTCACTATAGCCTAGTGAGCTAGCTCAGACTTAGATAGGAAGACTTCCAGGTCAAGAGCCAAGGCAAGCTGAGATGTACAACAGTGTACTTGCGAACTCCCGTTCCTCAGTATAGGCTATGAGGTTCAACACATAGGCAACTACCGTGGAAAGCGAGAAGTGAACATGCATCAAGCAGTGCCATTTGCCCTTTTGTCCAGGAGCCTTTGAG</t>
  </si>
  <si>
    <t>AACTAAACGGAGGCCAACAGCGACTAATACGACTCACTATAGCCTAGTGAGCTAGCTCAGACTTAGATAGGAAGACTTCGCAGGGTGAAGTCAACTAGCCGTCCATTAAACACGGCGGACAATACTCCACGATTCGAACGGTATAGGCGTATAGTTACAGCGTTCGTAATTTGGGAGAGATCGCATATCCAGATCTGAAGCCTCTCCCTATATGGCTGCACACTTTGTCCAGGAGCCTTTGAG</t>
  </si>
  <si>
    <t>AACTAAACGGAGGCCAACAGCGACTAATACGACTCACTATAGCCTAGTGAGCTAGCTCAGACTTAGATAGGAAGACTTCGCAGGGTGAAGTCAAGAAGTGCCCGCATGTACAGCATTGAAGATCAGCGAATAACGAGCGTGGACTAAACGGATGTGAGTCCCGATTCCTCCAGTTGTCCACAACGTTAAGACCTGTAGGTACTAAGTCGGGAGGAGTACAAGATTTGTCCAGGAGCCTTTGAG</t>
  </si>
  <si>
    <t>AACTAAACGGAGGCCAACAGCGACTAATACGACTCACTATAGCCTAGTGAGCTAGCTCAGACTTAGATAGGAAGACTTCCCTCTCTTGCGTCAACCTCTCATTCACCTAGTAGATACGTCTACAACGAACGAGATGCAGATCCGTAAGGCGCTTTGACCTCAACGGATGTATCCTTAGCACTGTAGTGTAAGAGCAACTCCAATCCATACTTGGTCCGTGATGTTTGTCCAGGAGCCTTTGAG</t>
  </si>
  <si>
    <t>AACTAAACGGAGGCCAACAGCGACTAATACGACTCACTATAGCCTAGTGAGCTAGCTCAGACTTAGATAGGAAGACTTCCCTCTCTTGCGTCAAGTATCCATCTGTCTTGCACATTTACGCCATACTAAGGCAACGACTCCATGTGTTTACTGCGAGTCTTTGTTGTGTCGTCGCAGATCACAGGGTCCCTACTCTATTGCGTGTTACCAACGCACGAACGCTTTTGTCCAGGAGCCTTTGAG</t>
  </si>
  <si>
    <t>AACTAAACGGAGGCCAACAGCGACTAATACGACTCACTATAGCCTAGTGAGCTAGCTCAGACTTAGATAGGAAGACTTCGGGCTTCTTCGTCAACATAGAGGGCGAATAGACGATGTCTTAACTCGCAAGGTTGATTGGCGAAGCCGTTACTTTGGCAGAGACTAAATGGTGGCCTTCCTACTCGCAGATTAGAGTGAGACAGGGAACCTTTGTCCTCTAAGTTTTGTCCAGGAGCCTTTGAG</t>
  </si>
  <si>
    <t>AACTAAACGGAGGCCAACAGCGACTAATACGACTCACTATAGCCTAGTGAGCTAGCTCAGACTTAGATAGGAAGACTTCGGGCTTCTTCGTCAAGACTCGGGCTGTAACCTAGGCCGAAGAGATAGGCAGTGGCGATTCTCGGAAATGCCTTATGGCGATTCGCCAAGCGGTTTATAGAAGGGCGTCGTACAAACACTTGGCGTAATGGGTCATGCAATACCATTTGTCCAGGAGCCTTTGAG</t>
  </si>
  <si>
    <t>AACTAAACGGAGGCCAACAGCGACTAATACGACTCACTATAGCCTAGTGAGCTAGCTCAGACTTAGATAGGAAGACTTCCACATGGCCGTTGAACCACGATATACTACCGACATGAGAACAAGACCCTAGCTTGTCCTACACCATCATCCAGACCGCTGTTTGCGAAACGTTGAGTCATTGTGTCTAGAGGAGGCCATCAGTTCCTACATGTTGACAGTCATTTTTGTCCAGGAGCCTTTGAG</t>
  </si>
  <si>
    <t>AACTAAACGGAGGCCAACAGCGACTAATACGACTCACTATAGCCTAGTGAGCTAGCTCAGACTTAGATAGGAAGACTTCCACATGGCCGTTGAAGCATCTCATCTAGGTACGACTTGCCAGCAGACGTACGAACTTTCGAGAAGCAGTCTTACAACTCCAACTGGGATGACTCCAAAGCAGCAGAGCGATCTTCACCATTGTTGACCACCATGTCGATCAACATTTGTCCAGGAGCCTTTGAG</t>
  </si>
  <si>
    <t>AACTAAACGGAGGCCAACAGCGACTAATACGACTCACTATAGCCTAGTGAGCTAGCTCAGACTTAGATAGGAAGACTTCGCTGTTAGTGTCGAACCCGTTTCGACTATTCCTACGGGTGCAATACAGCAATCCACACACATGTGAAGACGGGCTATGATAGTGACGTTTCATCCTAGTGAGCCGTAGACGTTGTCCCGTTGACGTGTTCTACCCGCATATAGCTTTGTCCAGGAGCCTTTGAG</t>
  </si>
  <si>
    <t>AACTAAACGGAGGCCAACAGCGACTAATACGACTCACTATAGCCTAGTGAGCTAGCTCAGACTTAGATAGGAAGACTTCGCTGTTAGTGTCGAAGCTAACCGACTCCATCGTGAACCAGCAGTAATTAGCTGCGCTCACTAGTTGGGTGTTGAACGAAGCGCACCATACCACAGGTCGTAATAGGCAGAAGAGGATATCTGCATAGGGCGTATAATCCTCACCTTTGTCCAGGAGCCTTTGAG</t>
  </si>
  <si>
    <t>AACTAAACGGAGGCCAACAGCGACTAATACGACTCACTATAGCCTAGTGAGCTAGCTCAGACTTAGATAGGAAGACTTCCCGGCTACAATCGAACGGGTCTACGATGAACAAGCTTCGCAAGGCAGCTACAAGTCGGCTGGATGTAATAGCCTCTCTATAATCGGAGAGTGCAGACCTGGTTGATGTGATACGGAATCTTGCTGAGACATTTGACAGAGGTGGTTTGTCCAGGAGCCTTTGAG</t>
  </si>
  <si>
    <t>AACTAAACGGAGGCCAACAGCGACTAATACGACTCACTATAGCCTAGTGAGCTAGCTCAGACTTAGATAGGAAGACTTCCCGGCTACAATCGAAGTCAGATACCGAACTACCGTTCTGTTGAAAGCGTGTCACTCATGGCATATCTACTTCCGTCAGGTGGATGTCGCTTGTACGGTGGCCAAAGTGACACGGAGAATCTCCGTTGTAGCTGATACACCCTGATTTGTCCAGGAGCCTTTGAG</t>
  </si>
  <si>
    <t>AACTAAACGGAGGCCAACAGCGACTAATACGACTCACTATAGCCTAGTGAGCTAGCTCAGACTTAGATAGGAAGACTTCGGCCTAGTTATCGAAGGTTCATCCCTAATGATCGCGCGTGATGATAACGACTGTGTCCTAATCCCGCGTTCAGATTTCAGCTGAGCAGGAAGGCTATCCAGCTTCATCGTTGTCTGAACTCATGACTGGTAGTAAACTGCTCACTTTGTCCAGGAGCCTTTGAG</t>
  </si>
  <si>
    <t>AACTAAACGGAGGCCAACAGCGACTAATACGACTCACTATAGCCTAGTGAGCTAGCTCAGACTTAGATAGGAAGACTTCCAGCGTCTAGTCGAACCCAAGGGTTAATACCCAAGGTACCAGGCGAATGCAAACTAGGCCGGTTTCTCAAAGAGGCACTAACATACAGGGAGCCTCTTTCTCAGTACGCAGGGCTAACTGTGGTATGTGTACACCCGGACTTGATTTGTCCAGGAGCCTTTGAG</t>
  </si>
  <si>
    <t>AACTAAACGGAGGCCAACAGCGACTAATACGACTCACTATAGCCTAGTGAGCTAGCTCAGACTTAGATAGGAAGACTTCCAGCGTCTAGTCGAAGTCGAATGTCCTAGTCCCATAAGGGTCAGCCACAAGTGTTTGTCACACAGAACACGTGAAATGGCCAGAGTAATCATCGGATGATGAGTCTGTAGGTCGCACCTCTTGCATTTAGGGATTCGTGTATACTTTGTCCAGGAGCCTTTGAG</t>
  </si>
  <si>
    <t>AACTAAACGGAGGCCAACAGCGACTAATACGACTCACTATAGCCTAGTGAGCTAGCTCAGACTTAGATAGGAAGACTTCGCACCTTACGTCGAACATCGTGAATGCCAAACCCGCTTTAGCCAGCAGTCAACTTCGTAGGGAATTTACCGAAGGGCGTTATGTCCCACGATCGTTACGACTGGTTCGAGAAACAACGTGCTATTGCAATCCGTGAGTCCGATCTTTGTCCAGGAGCCTTTGAG</t>
  </si>
  <si>
    <t>AACTAAACGGAGGCCAACAGCGACTAATACGACTCACTATAGCCTAGTGAGCTAGCTCAGACTTAGATAGGAAGACTTCGCACCTTACGTCGAAGACTGGCCACGTACTGACACGACCACCTCAGTTCGGTTGTTCTCCGACGGACTTCTAAACGCCGATCGTATGTCGTCTTGATTTCTCCGCAACAATTTCACGGTGGACGTTGTTTAGCTTCGATGTTCCTTTGTCCAGGAGCCTTTGAG</t>
  </si>
  <si>
    <t>AACTAAACGGAGGCCAACAGCGACTAATACGACTCACTATAGCCTAGTGAGCTAGCTCAGACTTAGATAGGAAGACTTCCCTAAGGATCTCGAACCCATAATAGGACCGTAGTATTCATGCGCTAGGTCCATCTGATCCTAGGCGTACCTGGAATCTGAACACGCGGAACTGACTTGTTGTCGTATGGTTACTGTCTTCCCTTTGCTTTCGGTTGTCTATGAGTTTGTCCAGGAGCCTTTGAG</t>
  </si>
  <si>
    <t>AACTAAACGGAGGCCAACAGCGACTAATACGACTCACTATAGCCTAGTGAGCTAGCTCAGACTTAGATAGGAAGACTTCCCTAAGGATCTCGAAGTAACCGTCAGCTCCTTTGATTCTGAGGAGGAAGAGTTTACTCGTGGCGCTTAGATCCCAACAAGCCGAACTCGTCAGCTCCTGTCTACATGCTACTACTAGACGACCGCACAAAGCGTGGCACATTCCTTTGTCCAGGAGCCTTTGAG</t>
  </si>
  <si>
    <t>AACTAAACGGAGGCCAACAGCGACTAATACGACTCACTATAGCCTAGTGAGCTAGCTCAGACTTAGATAGGAAGACTTCGGGAGATGTCTCGAACCTGGAGTGCAATGTCTACATGCTAAGGTATGAAGCCTGGCGTTATCTCTACCTCGCATGAACATGTGAGCAACCTCACTGGTGATTCTTGCCGTAAGCTGAAATGCGTGTGACACACAGACGCCAGTTTTTGTCCAGGAGCCTTTGAG</t>
  </si>
  <si>
    <t>AACTAAACGGAGGCCAACAGCGACTAATACGACTCACTATAGCCTAGTGAGCTAGCTCAGACTTAGATAGGAAGACTTCGGGAGATGTCTCGAAGTGCCCTCATATTTGTCGCTCAGCATAAGTCTACGACCCAGTGGAAGCAATCTTTAGGCCACGCAAACATCATCACGAGCTCGGTATACCGCCAACCCGATAACCACGCAGCCAAAGAAACCCGGAGACTTTGTCCAGGAGCCTTTGAG</t>
  </si>
  <si>
    <t>AACTAAACGGAGGCCAACAGCGACTAATACGACTCACTATAGCCTAGTGAGCTAGCTCAGACTTAGATAGGAAGACTTCCACCTCTATGGTGAACTACGCGCTACTGATGGCGCGTTCAAGTATGGGACTGTGCCAAGTTACGCTATCATCGGCATATGATATCCGGTTCACGACTGGCTCAAGAAGCCGAAGTCTGGAGACAATGACCAATGAGGTGTAAGCTTTGTCCAGGAGCCTTTGAG</t>
  </si>
  <si>
    <t>AACTAAACGGAGGCCAACAGCGACTAATACGACTCACTATAGCCTAGTGAGCTAGCTCAGACTTAGATAGGAAGACTTCCACCTCTATGGTGAAGTTGGCGTTTCGGGTAGCTGAAGTTAGATCCGGGTCCATTTAGATGGTGGCCGAAATAAATGCGCCAAGCGATAGAGACGCCAACCAATACGATGCATGATGGTCGCACCACATGGTCTGCTCTAATCCTTTGTCCAGGAGCCTTTGAG</t>
  </si>
  <si>
    <t>AACTAAACGGAGGCCAACAGCGACTAATACGACTCACTATAGCCTAGTGAGCTAGCTCAGACTTAGATAGGAAGACTTCGCTTTAACTCGTGACCTACAGGCCTATACCTATCGGCGGTATTAGAAATGGGTCTCACCCGATGCAGAAGGTCAGAGCCCGTTAGCAATCTGTGAAGGGCCTGATAGCTTAGTCGCTATTGCGGGTATTAAGTGGGTCGGGATTTTTGTCCAGGAGCCTTTGAG</t>
  </si>
  <si>
    <t>AACTAAACGGAGGCCAACAGCGACTAATACGACTCACTATAGCCTAGTGAGCTAGCTCAGACTTAGATAGGAAGACTTCGCTTTAACTCGTGACGCGAAGTAAATTGGCGTCTTGAAACGCGCGGTTCAATACCAACGTGACTGTCGTATCTAAGGAGCGCATAGATTTGTGCGCTAACTACCGTCACTCATTTCACGTCAGTGTGGTGGAGAAGAAGTAGCTTTTGTCCAGGAGCCTTTGAG</t>
  </si>
  <si>
    <t>AACTAAACGGAGGCCAACAGCGACTAATACGACTCACTATAGCCTAGTGAGCTAGCTCAGACTTAGATAGGAAGACTTCCCGTGTGACCATGAACTTGGCTACGAGGCATTAAACCGTGTCGTCTTTCTGCCGGCTATACGATGCGTAAATAGCCCGTGGATCTTCGATTGTGATGTTGCAACCGCACCTAATGGCTCCGTAGCAAACGACACGGGCTTTGTCTTTGTCCAGGAGCCTTTGAG</t>
  </si>
  <si>
    <t>AACTAAACGGAGGCCAACAGCGACTAATACGACTCACTATAGCCTAGTGAGCTAGCTCAGACTTAGATAGGAAGACTTCCCGTGTGACCATGAAGTACGTCTGAACACTTTGACACTCGCCTGACATAGTCGGCCCGATATACAGATGGCTTGCTTTGTAGCACCACATAGGGATGCGACAGTTGCTGGAAACGACAGATGTCACCGCTGGTAACTGCAACCGTTTGTCCAGGAGCCTTTGAG</t>
  </si>
  <si>
    <t>AACTAAACGGAGGCCAACAGCGACTAATACGACTCACTATAGCCTAGTGAGCTAGCTCAGACTTAGATAGGAAGACTTCGGCGGAACTCATGAACGCCTGTGGTACAAGTAAGTGCGAAACATTTGCACCCACACCTTCGAATAGACCTACAGTTCCGCTGTCATCTGCTCTCAGCGAACAGCCAGACAACCCTTAGCAAACTGACGTTTGCGCGTTAGAGCATTTGTCCAGGAGCCTTTGAG</t>
  </si>
  <si>
    <t>AACTAAACGGAGGCCAACAGCGACTAATACGACTCACTATAGCCTAGTGAGCTAGCTCAGACTTAGATAGGAAGACTTCGGCGGAACTCATGAAGTGTGCACAACTTTAGGCAAGAGCCCGTAGTCTGATTTACGACCTGTATTGCTGGTGCTCGATGATAATGCTGGTGCGTGATGGAATATGGCGATGGGATAGTGTACAAGGAGACTATTCAGCGAAGAGTTTGTCCAGGAGCCTTTGAG</t>
  </si>
  <si>
    <t>AACTAAACGGAGGCCAACAGCGACTAATACGACTCACTATAGCCTAGTGAGCTAGCTCAGACTTAGATAGGAAGACTTCCAGGGTTCGCATGAACAGCGGCGTACAATGACGCACATAATAGTGCCGTCTGTGTGTTGACCTCGACCGAAAGCACGTGCAGGTTGTGGCTCCTAAACGTCCTAGACACTGGACTTTCCTTTCTCGGCTGACCTTTCCAAGGAGTTTGTCCAGGAGCCTTTGAG</t>
  </si>
  <si>
    <t>AACTAAACGGAGGCCAACAGCGACTAATACGACTCACTATAGCCTAGTGAGCTAGCTCAGACTTAGATAGGAAGACTTCCAGGGTTCGCATGAAGGCCTACAGCAGATCGGCTTTGGCGTTCTAAGTGAAGCAGCCATTGCACAACACCTCGTTTGATATCCTGCTCTGAGCTCCTCAACACTTTCCACGGGTTCTAGTACCGTCTCGTCCATTTAGAGGTACTTTGTCCAGGAGCCTTTGAG</t>
  </si>
  <si>
    <t>AACTAAACGGAGGCCAACAGCGACTAATACGACTCACTATAGCCTAGTGAGCTAGCTCAGACTTAGATAGGAAGACTTCGCAGCAAGCCATGAACTTTAGGCTCCGGGTTTAGGTCACCTTTCAAAGGGTTCCTATGTTTACCAGGGCTTATGGTCCAACTGGGTTTCAATCTTGCCTCAACCACCTGGCTCAATCGACGCGCATCTTTGGCATTCGCTAAAGTTTGTCCAGGAGCCTTTGAG</t>
  </si>
  <si>
    <t>AACTAAACGGAGGCCAACAGCGACTAATACGACTCACTATAGCCTAGTGAGCTAGCTCAGACTTAGATAGGAAGACTTCGCAGCAAGCCATGAAGGACAAACTCAAATGGCACTAGTACCAGCTGTACCGTGAGCCTCTATTGTTACCCGACGTTGATTACGTCCGTTGACATAGTGAGAAGAGGGTTATGGTGGTCGCAGATGCAGCATAGGCAGGAAGCCATTTGTCCAGGAGCCTTTGAG</t>
  </si>
  <si>
    <t>AACTAAACGGAGGCCAACAGCGACTAATACGACTCACTATAGCCTAGTGAGCTAGCTCAGACTTAGATAGGAAGACTTCCCTCGAGAGAGTGAACGCGATACCAGGTGAGTGGTGTTCCTCGCATAAATCACTCCGCGGATTGAACCTGTCACGGGTTATCACATGCCCGTCTGACTTGTCCGTTTGAAACTCTCCCATGAGTCCAATGAATCTGCAGAAACCTTTGTCCAGGAGCCTTTGAG</t>
  </si>
  <si>
    <t>AACTAAACGGAGGCCAACAGCGACTAATACGACTCACTATAGCCTAGTGAGCTAGCTCAGACTTAGATAGGAAGACTTCCCTCGAGAGAGTGAAGAGGGTTGTACAACTCACAGCAGGAAGGGATACCATCGTTTCCTCCAAGCGTGACCAACCTTCCGATCTCATCGATCAGTATCCTCTCTCGTAAGAGCGGTTGACGTATGTACTTGCCCTCTTCTGCTTTTTGTCCAGGAGCCTTTGAG</t>
  </si>
  <si>
    <t>AACTAAACGGAGGCCAACAGCGACTAATACGACTCACTATAGCCTAGTGAGCTAGCTCAGACTTAGATAGGAAGACTTCGGGCGTACAAGTGAACAGATCAACACAAGGCATACTGCAATGTGACCTGTTACTTCGAACCACATCTACTTCGCGAAGAAGACACCTACCCTCGTTAGGGTTAACACGCATCATCCCTAGATTAGTGTCGGAGTGTCCACAACTTTTGTCCAGGAGCCTTTGAG</t>
  </si>
  <si>
    <t>AACTAAACGGAGGCCAACAGCGACTAATACGACTCACTATAGCCTAGTGAGCTAGCTCAGACTTAGATAGGAAGACTTCGGGCGTACAAGTGAAGCACCCACAGCAAAGGGTTCCACAATAGAGTAGGTCGCTGCATATCGTATCTCCCGAGTGGTAGTCGCCTAAGCGAACATAGGGTATGTCTGCGGCCATAACCATTACCCTCTATCTGTCAACTCAGTGTTTGTCCAGGAGCCTTTGAG</t>
  </si>
  <si>
    <t>AACTAAACGGAGGCCAACAGCGACTAATACGACTCACTATAGCCTAGTGAGCTAGCTCAGACTTAGATAGGAAGACTTCCACAATGGGCACTAACAAATGGGTGAGCGGAATTCAAAGTCGCATAAGGTGCTTTCGCGTACGCAGAAGCCGTAACGGCTAAATGTCTGTGCCTGCATACTTCTACGGTATCCAACTATGCGGCGAGAACTATACCCATCCAAATTTGTCCAGGAGCCTTTGAG</t>
  </si>
  <si>
    <t>AACTAAACGGAGGCCAACAGCGACTAATACGACTCACTATAGCCTAGTGAGCTAGCTCAGACTTAGATAGGAAGACTTCCACAATGGGCACTAAGTGTGTTCACAGGAATCTTTAGGAGCAACGAGCTTAGCGGTAGTGTTTGGCCATTCAAGTGGATCAGATCCCACACAGATCTGAGCACCCTAGTGTATTGGTGAACAGATCGTACCTGCCACTCGAACATTTGTCCAGGAGCCTTTGAG</t>
  </si>
  <si>
    <t>AACTAAACGGAGGCCAACAGCGACTAATACGACTCACTATAGCCTAGTGAGCTAGCTCAGACTTAGATAGGAAGACTTCGCTGATCAACACTACCAACTAGTGGCTGATCGTGGACTTCGGTTCACACTGCAAATCGCCCATCCAGATGTGCCAATGATTTCAGGGACTCGATTTATCGGAGACTTTAGAACCACCGATACCGAAAGACCCATTGCGCAGAGCTTTGTCCAGGAGCCTTTGAG</t>
  </si>
  <si>
    <t>AACTAAACGGAGGCCAACAGCGACTAATACGACTCACTATAGCCTAGTGAGCTAGCTCAGACTTAGATAGGAAGACTTCGCTGATCAACACTACGCGTTACACTGATGGTAAGGCCTTTGTCACCAACATGTTAGGCTATGACGGACCAGTGAAGTACCAAACTCCTACCGGCTAGAACCATTCGGACTAACTAGCGGTATCCATTCGTAGGAAACTTTGCGATTTGTCCAGGAGCCTTTGAG</t>
  </si>
  <si>
    <t>AACTAAACGGAGGCCAACAGCGACTAATACGACTCACTATAGCCTAGTGAGCTAGCTCAGACTTAGATAGGAAGACTTCCCGGGATAACACTAAGCGACCCGATGAAGAAGAACGGGTTAGCGAACGTTAGGGAACCCGCTTACGGATAAGCACGGTCGTTCTCAGCGTGACCTGTGATTATGCAGGGTAGCCAAATCGATTCCACTATCCCTCACTACTCTATTTGTCCAGGAGCCTTTGAG</t>
  </si>
  <si>
    <t>AACTAAACGGAGGCCAACAGCGACTAATACGACTCACTATAGCCTAGTGAGCTAGCTCAGACTTAGATAGGAAGACTTCCCGGGATAACACTAACCCACCACGAGATTCCGAAATCGCTGTGGTAGATCAACTGAGTACCCGCTTGATGCTCTTACAGGTCAAGTGCATTGGCACAGACACCTAATAGCGTCCCTCCTATATCCATCCGGGATACCTGATGGGTTTGTCCAGGAGCCTTTGAG</t>
  </si>
  <si>
    <t>AACTAAACGGAGGCCAACAGCGACTAATACGACTCACTATAGCCTAGTGAGCTAGCTCAGACTTAGATAGGAAGACTTCGGCCAATCACACTAAGGACCAGTCGTTATTCCTGTAGGCTGCTCATTATAGCACGTCTACTCTCAATCTGGCTGGATCTATCGTGCGGGACATTGGTAGGAATCGTCAAGAACAGCGAACCCGTTCATTAAACGGGAGCCCGAATTTGTCCAGGAGCCTTTGAG</t>
  </si>
  <si>
    <t>AACTAAACGGAGGCCAACAGCGACTAATACGACTCACTATAGCCTAGTGAGCTAGCTCAGACTTAGATAGGAAGACTTCGGCCAATCACACTAACGAGTATGCTAAGTCGTTACTGCTCCACGCTACTATAACCAGCGATAACAATGAGGGAGCAATTGTTCACTCCCTCGGTTGTTGGGAACCGTCATCCAACCCGTCCTATGACTCCGTGCAGTCACTAAGTTTGTCCAGGAGCCTTTGAG</t>
  </si>
  <si>
    <t>AACTAAACGGAGGCCAACAGCGACTAATACGACTCACTATAGCCTAGTGAGCTAGCTCAGACTTAGATAGGAAGACTTCCAGCTTAGGTACTAAGGCGTTCCTTTGGGACGGTAGAAACTGGTCAGATCGCTCTCCGTGTTATCGTTACGCCTCCAGGTTAACTCAAGTGGATAACTCAGCGTTCCGTCACACTTAAACCGGTGCCCAAATAAATGGCCCTATTTTGTCCAGGAGCCTTTGAG</t>
  </si>
  <si>
    <t>AACTAAACGGAGGCCAACAGCGACTAATACGACTCACTATAGCCTAGTGAGCTAGCTCAGACTTAGATAGGAAGACTTCCAGCTTAGGTACTAACGACGAACTCCGAGGAATTTCCTACCACGGGCATGATAGCTCTGTAGGACGCTAATCCGTCGAGTCGTTCTTCAGGCACCAGTGAGTCGAGATGGGTGTGGGTCATTGAACAACCGCACCCAAACAGCATTTGTCCAGGAGCCTTTGAG</t>
  </si>
  <si>
    <t>AACTAAACGGAGGCCAACAGCGACTAATACGACTCACTATAGCCTAGTGAGCTAGCTCAGACTTAGATAGGAAGACTTCGCACGAATATACTCCCTCTCGTGAAATCGCACATTGCCACGTATTCGTCCTTGAGTGAGTTACATCTCACCCGTCCTACAGTTAAGACGCATTCAGGTTCCTCGGTGTTCGTCACTGTAAGGGTATACGTTTGGCCAGTGGCAATTTGTCCAGGAGCCTTTGAG</t>
  </si>
  <si>
    <t>AACTAAACGGAGGCCAACAGCGACTAATACGACTCACTATAGCCTAGTGAGCTAGCTCAGACTTAGATAGGAAGACTTCGCACGAATATACTCCGCGCGTAATTTGTAGGCCGTAGTCGTACGGATATAAGCGCGAGTGTAATGGAACCTGAGCGATGCACCTACGACGTGCTTCAGACACGACCGTCTTACTCTGAGGTAAGCCAGCGATTATGTAGGGACTTTTGTCCAGGAGCCTTTGAG</t>
  </si>
  <si>
    <t>AACTAAACGGAGGCCAACAGCGACTAATACGACTCACTATAGCCTAGTGAGCTAGCTCAGACTTAGATAGGAAGACTTCCCTACTTTAGACTCCCTGAAGTTACAAGGCAAGGCCTCTAGCTCTAGCTTATGTCCGAGACCAGACAGGAACCACACGTTCTCCGGAGAGCTTATTTGGCACTGCAGGATTCGCCACGTGGATTGTATTCCACGCGCGTTTATGTTTGTCCAGGAGCCTTTGAG</t>
  </si>
  <si>
    <t>AACTAAACGGAGGCCAACAGCGACTAATACGACTCACTATAGCCTAGTGAGCTAGCTCAGACTTAGATAGGAAGACTTCCCTACTTTAGACTCCGCTATGGCTGAACTTGTCAAGGCGGTCTAACGACACTGGGTGTTGAGAGTAAGGCCCTGCATAAGACGTCGGGCATTAATGGTCTGCTCAGCTACCACGCACATTATTCAGCCGCGACTATGAAATCGCTTTGTCCAGGAGCCTTTGAG</t>
  </si>
  <si>
    <t>AACTAAACGGAGGCCAACAGCGACTAATACGACTCACTATAGCCTAGTGAGCTAGCTCAGACTTAGATAGGAAGACTTCGGGATGTAACACTACGTCCCAATAAGTAGCTCGTAGCACAGGTCTCTACCAGTCTTCCGCTGGATCCTAGGCAACCCGAGTTCCTTATAGCCCGGCCTATTATGTCAGCCACAGACAAGTGGTGACACACCAGACATGCTCGTGTTTGTCCAGGAGCCTTTGAG</t>
  </si>
  <si>
    <t>AACTAAACGGAGGCCAACAGCGACTAATACGACTCACTATAGCCTAGTGAGCTAGCTCAGACTTAGATAGGAAGACTTCGGGATGTAACACTACCACCTTAAATGGCATCCAGCGTTTCAGAATAGGCAGTTTAGCATTCGTGTCCTATCAACTCCTGCATTGCCATCACGATACGAGCTAGGCTCTCGTTAAGCGTTCCTATTTACCCGTTGCAAGTACCAATTTGTCCAGGAGCCTTTGAG</t>
  </si>
  <si>
    <t>AACTAAACGGAGGCCAACAGCGACTAATACGACTCACTATAGCCTAGTGAGCTAGCTCAGACTTAGATAGGAAGACTTCCACCAGGTCTAGTAACCCGTGCTCTGTTGGAGTTCTCACGGAGTATTGTATGCGACGTTTCATGGCAAATCGTACGCTAGGCAGGTATCTCTGGCCCGTAAACGACGCGTCATACACGACTCCACACCTGAGCTATTACTGACCTTTGTCCAGGAGCCTTTGAG</t>
  </si>
  <si>
    <t>AACTAAACGGAGGCCAACAGCGACTAATACGACTCACTATAGCCTAGTGAGCTAGCTCAGACTTAGATAGGAAGACTTCCACCAGGTCTAGTAAGAAGCCAGGAAACAGAGACATGGAGGTCAGATCCGATCCAGCAGTTTAATGGTCCAGTAATTAGGCCGCAGTTTACTAACCCAGGGTGCATATTCAACGTGGTATATGCCACTCGAATATTCCGTGCATTTTGTCCAGGAGCCTTTGAG</t>
  </si>
  <si>
    <t>AACTAAACGGAGGCCAACAGCGACTAATACGACTCACTATAGCCTAGTGAGCTAGCTCAGACTTAGATAGGAAGACTTCGCTTATTCGTAGTCCCTAAGATAGCAGTCGGTAGGTGTCCTAAGCTGAACCATAGTGGTCCTTCCCTGATAGGAGAAACCAGGATCCATCTTTCCTTGTGCTCCGACGTTTGTACGTCTTCGTAAACTGCGTACGGAACCAGTTTTTGTCCAGGAGCCTTTGAG</t>
  </si>
  <si>
    <t>AACTAAACGGAGGCCAACAGCGACTAATACGACTCACTATAGCCTAGTGAGCTAGCTCAGACTTAGATAGGAAGACTTCGCTTATTCGTAGTCCGCAAGGGCATTGGTCATTCGTCGATATCTTGGATCCTGGACACTAAGAAATGGCACATAGGTCCCTCCTTTAGTTACCTCCCATTCCGTATAACCCTGTTCGGTCATATAGTCTGGTCGACCTGATAGCTTTGTCCAGGAGCCTTTGAG</t>
  </si>
  <si>
    <t>AACTAAACGGAGGCCAACAGCGACTAATACGACTCACTATAGCCTAGTGAGCTAGCTCAGACTTAGATAGGAAGACTTCCCGTTAACATAGTCCGTATACTGAGCTAGATTGCTTTGCGCACTTCGTCTCAAGAAGGTGTGTCGCGATTGCAGCAGTAATATGCTGGCCATATGGCTCTTTACCGTCGCCGTATACTGTAGCCCATCTTATTTGCCGGCATGGTTTGTCCAGGAGCCTTTGAG</t>
  </si>
  <si>
    <t>AACTAAACGGAGGCCAACAGCGACTAATACGACTCACTATAGCCTAGTGAGCTAGCTCAGACTTAGATAGGAAGACTTCCCGTTAACATAGTCCCGCGTTTGTCTAATGCGAGCTTGCGAATCTTCTATGCGTACAGTAAGCAGCACGCGTATTTAGCGCCAGGTACATTCTACTCCCGGGCTAAAGTCAACCACCTCGTCCTATTGTTGTCCGTATTGGGCATTTGTCCAGGAGCCTTTGAG</t>
  </si>
  <si>
    <t>AACTAAACGGAGGCCAACAGCGACTAATACGACTCACTATAGCCTAGTGAGCTAGCTCAGACTTAGATAGGAAGACTTCGGCGTATATTAGTCCGGGTTGTGTCATAACCCTCCACGATCTCTAAACGGACTGATTTGAGAGACGGTGACTGTAGTGAGTACGTTAAGTCACCTAGCCGTTAGCCCATGTAGCATCCCATATCCTCCTCACGGTTCATGTCTGTTTGTCCAGGAGCCTTTGAG</t>
  </si>
  <si>
    <t>AACTAAACGGAGGCCAACAGCGACTAATACGACTCACTATAGCCTAGTGAGCTAGCTCAGACTTAGATAGGAAGACTTCGGCGTATATTAGTCCCGTCATGTGCTAAGATCCACGGTATCAGGTGAGCCAGTAAGGAGCCTGCACAATTTAGGAGGGCCTGTAAGACCGGGTACACAATAGTCGGATGAAAGTCTCTCTTCTACGTTTCCATTCAGCTATTCCTTTGTCCAGGAGCCTTTGAG</t>
  </si>
  <si>
    <t>AACTAAACGGAGGCCAACAGCGACTAATACGACTCACTATAGCCTAGTGAGCTAGCTCAGACTTAGATAGGAAGACTTCCAGGTGATTCGGTAACGACCGTGACCATAACGTTAGTCGGCTATCATAATGCCGCAACGTGTTGGATGAAGCCGTCCACTTTACATGACCTCTTGCAGCTTTGAAGGGCCTACAAATAGAGGCCCGACAATCTACCACTTGATCTTTGTCCAGGAGCCTTTGAG</t>
  </si>
  <si>
    <t>AACTAAACGGAGGCCAACAGCGACTAATACGACTCACTATAGCCTAGTGAGCTAGCTCAGACTTAGATAGGAAGACTTCCAGGTGATTCGGTAAGAGCGCTGGAGATATAAGGGTCGGGCTATAGGCTCACCTCTGATTTACACGAGGAGTTTGGCCAGGAAGCATGTAGATCGGTTCTAATCGGCAGAGATGTGTGGACGCGTACTCTCTGCTCTCGTTGTATTTGTCCAGGAGCCTTTGAG</t>
  </si>
  <si>
    <t>AACTAAACGGAGGCCAACAGCGACTAATACGACTCACTATAGCCTAGTGAGCTAGCTCAGACTTAGATAGGAAGACTTCGCAGGTCCTCAATAACACTGGTGTTTGACTAAGCTCTTCCAGGTATTGTCAGATGGATAACAGGCTCTCGTGAGTGAACAAATGCACTGCGAGGAATGCCATGAAGTATAGCCCGAAGAGCTAGTTACACGCTCGGAGAATCCGTTTGTCCAGGAGCCTTTGAG</t>
  </si>
  <si>
    <t>AACTAAACGGAGGCCAACAGCGACTAATACGACTCACTATAGCCTAGTGAGCTAGCTCAGACTTAGATAGGAAGACTTCGCAGGTCCTCAATAAGCGATGTCCGGTAGGGCAAAGCAAGCACCGCTTTAGCCTATAGGAGGAATCGTTTGGAGGGCAGCATAATCCTACAGGCTCAAGGCTCAGTCCGTAGGTGGACAGTTTAGAGTGCCAGCCTATCCTGGCTTTGTCCAGGAGCCTTTGAG</t>
  </si>
  <si>
    <t>AACTAAACGGAGGCCAACAGCGACTAATACGACTCACTATAGCCTAGTGAGCTAGCTCAGACTTAGATAGGAAGACTTCCCTCTGCACCAATAACATCGGACTTAGACCATCCATCTTGCGAGTTTCTCAGTGCCGGTAGACATACAGGGAAAGGCGTCTCCGATTCTGAGATTGGACAATCGCGTCCCTTAGTTACCTGGTGCTTACGATTTGAGCTTAGGGTTTGTCCAGGAGCCTTTGAG</t>
  </si>
  <si>
    <t>AACTAAACGGAGGCCAACAGCGACTAATACGACTCACTATAGCCTAGTGAGCTAGCTCAGACTTAGATAGGAAGACTTCCCTCTGCACCAATAAGTCGTAGCACGTCCTTACTACCTCAGGGAAACGGCACTAATTGTTCGGTCCGACTTAGAGTAGCGTGGCAGATCACTTTCGTACGCTCAGGACAACAGCAGAGGTTCGTGTTTCACGGCTGCGAAATTGTTTGTCCAGGAGCCTTTGAG</t>
  </si>
  <si>
    <t>AACTAAACGGAGGCCAACAGCGACTAATACGACTCACTATAGCCTAGTGAGCTAGCTCAGACTTAGATAGGAAGACTTCGGGCTAATTCGGTAAGCAGGTGTCGAACCGAGTCAAGCCTAGGGTGAGACCTAAGGCGTAAAGTGGACCCGGTTACAGCACCACCTTTGATTAGGACGGCTCTATTTGCGTAGCCTTCCTATGGTGCCCACACATAGACAAGGCTTTGTCCAGGAGCCTTTGAG</t>
  </si>
  <si>
    <t>AACTAAACGGAGGCCAACAGCGACTAATACGACTCACTATAGCCTAGTGAGCTAGCTCAGACTTAGATAGGAAGACTTCGGGCTAATTCGGTAACCGCTTGTGCATTTGCTTTGGCTATACCAACAACGAAGGAATACTCTCGTCGACTATAGAAGCAGGAGTCCCTTCGTGCAGTACTCTGCGTTGCCACTGACGAATATCGTCGGCCGTAAATGACCGACTTTTGTCCAGGAGCCTTTGAG</t>
  </si>
  <si>
    <t>AACTAAACGGAGGCCAACAGCGACTAATACGACTCACTATAGCCTAGTGAGCTAGCTCAGACTTAGATAGGAAGACTTCCACATCCCATCATCGTAATGGATCACTCCAAGCATTTGTTCGTGGAAGGTGGAAGAGTAGGCATCCGGTTCAAGGTATTGCACGGTTTGAGATGACAGCTTGCCCGAAATCGGTAGGGCTATAGCTTTCCCTCGAGCGTTTACATTTGTCCAGGAGCCTTTGAG</t>
  </si>
  <si>
    <t>AACTAAACGGAGGCCAACAGCGACTAATACGACTCACTATAGCCTAGTGAGCTAGCTCAGACTTAGATAGGAAGACTTCCACATCCCATCATCGATCGTCATCTCGACTCAAATGCAAGTCAGTACGTTCCCTAGCTTGTTTAGGTACCTCTTTGATGACAGTCGTGCCAGATAGTGCAATCTGGTCGCCTAACTATCTACCGCATGCTGGATCGAGCACAGATTTGTCCAGGAGCCTTTGAG</t>
  </si>
  <si>
    <t>AACTAAACGGAGGCCAACAGCGACTAATACGACTCACTATAGCCTAGTGAGCTAGCTCAGACTTAGATAGGAAGACTTCGCTGTGTTCTCATCGTACGGCCAAATAACTGTGCGAATAAAGGGATGGTGGTCACTTGGACTGGATCCTTTGGGTAACCACCAGGTTGAAAGACTCCTTGCTGTCTGGCTAAAGCTTCTGGTTATGGTGTAAGGCCCGACAGATTTTGTCCAGGAGCCTTTGAG</t>
  </si>
  <si>
    <t>AACTAAACGGAGGCCAACAGCGACTAATACGACTCACTATAGCCTAGTGAGCTAGCTCAGACTTAGATAGGAAGACTTCGCTGTGTTCTCATCGAAGACCTGGGACGAATTAGTCGTTGCAAAGGTGTATGTCTCTCCTACATGTCTTTACGCCGAATAGCACGTCACGTTTAGGTTACACCTGCCCTGATGAATCGGAATGTCGTTCGGTACTCAAAGGTACTTTGTCCAGGAGCCTTTGAG</t>
  </si>
  <si>
    <t>AACTAAACGGAGGCCAACAGCGACTAATACGACTCACTATAGCCTAGTGAGCTAGCTCAGACTTAGATAGGAAGACTTCCCGGCAAACCTATCGTTCTAAGCTCCCGAGCAAACTGGTAGTTGTAACACCCTGCGAATTGAACAGCACTAATCTTCGCTGGAGTTCAGGGTCGATATGCCTATGTGGGTGGGCTTTGTGATGGGACTATCTGCTTCTACAGGGTTTGTCCAGGAGCCTTTGAG</t>
  </si>
  <si>
    <t>AACTAAACGGAGGCCAACAGCGACTAATACGACTCACTATAGCCTAGTGAGCTAGCTCAGACTTAGATAGGAAGACTTCCCGGCAAACCTATCGAAGGTTACCGCAGAGGAATCCGCACTCCTGAAATAGTGCGTACGCGTTTAGGTTATCGCGGCTGGATTTGTTCTCTGGCCTAATATACACGGCTTTCACAATTGGGTAACCCAGACTTTAGCGCGCGTCTTTGTCCAGGAGCCTTTGAG</t>
  </si>
  <si>
    <t>AACTAAACGGAGGCCAACAGCGACTAATACGACTCACTATAGCCTAGTGAGCTAGCTCAGACTTAGATAGGAAGACTTCGGCCTTCCTCTATCGTCCGGAAACCTGATAACCGGCCTACCTATTCCCTGGGTTTAGCTGGGTGGGCTATAAACCTGTCGCACCTTGCACTGCGAGCATGCTAGGAGCGCTTTAGGCCAACCTTGCATCAGTGTGCCCTGTGTCTTTGTCCAGGAGCCTTTGAG</t>
  </si>
  <si>
    <t>AACTAAACGGAGGCCAACAGCGACTAATACGACTCACTATAGCCTAGTGAGCTAGCTCAGACTTAGATAGGAAGACTTCGGCCTTCCTCTATCGAGACTTAGCCGTTCACCCATCGCTCTCATACTTTACCGAGGGAATGAGAGCCCTAATGGAGAATCCGGAATAACGAAGTGGGTATCTGCAACAACTACTTCCGGTCTATACAACGAGGCCGTATCTTGCTTTGTCCAGGAGCCTTTGAG</t>
  </si>
  <si>
    <t>AACTAAACGGAGGCCAACAGCGACTAATACGACTCACTATAGCCTAGTGAGCTAGCTCAGACTTAGATAGGAAGACTTCCAGCGGTCTGTATCGTAGCGAACCTGAAGGCGCTATGGACTAAATGGCTCAGTGGAGTAATACCGGGAATGCTACAATCGACCGGTGCATTCATTGCGGGTCTTGATGATTCCACCGCTGTGTAAAGGAACAGTCTACAACGGTTTTGTCCAGGAGCCTTTGAG</t>
  </si>
  <si>
    <t>AACTAAACGGAGGCCAACAGCGACTAATACGACTCACTATAGCCTAGTGAGCTAGCTCAGACTTAGATAGGAAGACTTCCAGCGGTCTGTATCGAACTACGTAGCCCGACAAGTAAGACGACGCAATGGATGAGCGGACACGATTGAGCATCTTCGAATTCGATGCACATAAAGGACCAGGTAAATCGATGTGGACTATGACATCGTGTCTGGTCAAACGCTTTTTGTCCAGGAGCCTTTGAG</t>
  </si>
  <si>
    <t>AACTAAACGGAGGCCAACAGCGACTAATACGACTCACTATAGCCTAGTGAGCTAGCTCAGACTTAGATAGGAAGACTTCGCACCGACTGTATCGTTGGCAACCACACTACAGGCTCCAGTGTTGCATTGGTGTTGAGGTCTTGATGCTGAAATCGTGCGTAAAGCCTAGCCGCTTATCCATATCCCGTTAACAGTCCGCGTCATGACTTTACCTGTTCAGTTGTTTGTCCAGGAGCCTTTGAG</t>
  </si>
  <si>
    <t>AACTAAACGGAGGCCAACAGCGACTAATACGACTCACTATAGCCTAGTGAGCTAGCTCAGACTTAGATAGGAAGACTTCGCACCGACTGTATCGAACCAAACGTTGGTAACTAAGCTACGGAGCGTTTCCTATGGTGCACCTCCATGGACTGCGTTAGCGCAGTTGAGACCCAACGACTTAGTTCACTCCTTGGGAAGACAAATCGAGGTAAGCTTCGCCATTTTTGTCCAGGAGCCTTTGAG</t>
  </si>
  <si>
    <t>AACTAAACGGAGGCCAACAGCGACTAATACGACTCACTATAGCCTAGTGAGCTAGCTCAGACTTAGATAGGAAGACTTCCCTAACGCACCATCGTCAAACACGAACTCCCACCAATGATTTCCCTGACGTGGTTCCCGAATTACCTAAGGGTGAGCACATTCTGGTTAGTGCAAGGCGACTCTATTGCATCCGCACATGTCGTCTGGCCTACAGTACGGATCTTTTGTCCAGGAGCCTTTGAG</t>
  </si>
  <si>
    <t>AACTAAACGGAGGCCAACAGCGACTAATACGACTCACTATAGCCTAGTGAGCTAGCTCAGACTTAGATAGGAAGACTTCCCTAACGCACCATCGACAGTACTTGGATGCGTCCCGATCATGTAGAAGGAACATCATCCATGGTACAGTATCCGTCCGTTTACCCTCCATAGTGCATAGTCCAGGAGTATGAGAGGGTTCACTATAGGTGTGCTAGTTCTCTCGTTTGTCCAGGAGCCTTTGAG</t>
  </si>
  <si>
    <t>AACTAAACGGAGGCCAACAGCGACTAATACGACTCACTATAGCCTAGTGAGCTAGCTCAGACTTAGATAGGAAGACTTCGGGAGTGAACCATCGTTTGAAATCCAGGATAGATTCTGACCTTCGTAGAGCAACAATGCACCAGGTGTTAAATCGCGCGTCTCATACCGCGTGTTTAGGTAGGACTGAGTGCGAACGTGCTAACGATGTAGTGACCCGCATGTGTTTGTCCAGGAGCCTTTGAG</t>
  </si>
  <si>
    <t>AACTAAACGGAGGCCAACAGCGACTAATACGACTCACTATAGCCTAGTGAGCTAGCTCAGACTTAGATAGGAAGACTTCGGGAGTGAACCATCGAGGGACTTCAACATGCCACTACCTGCTAAAGACCGATGCGTAAATTGGAAGGCCAGGTAGGTTTGCCTATGCAAGAGTTGGCGCGTTCTAAAGATCGCTAGTTTGTAAGCGGCAGCTAGAATACCGTCTTTTGTCCAGGAGCCTTTGAG</t>
  </si>
  <si>
    <t>AACTAAACGGAGGCCAACAGCGACTAATACGACTCACTATAGCCTAGTGAGCTAGCTCAGACTTAGATAGGAAGACTTCCACCTAGAAAGGTCGTGACGCTTAGCTCTCAACTCTGATTCCTTCAGATCCCTCCTTCTGTAGAATGGTTGGTTGGCCACATTTACACCTGAGTTTCCATTCCACGTTCCTCATTGGCAGGGCAACTAGGTTGGAGTCGATATATTTGTCCAGGAGCCTTTGAG</t>
  </si>
  <si>
    <t>AACTAAACGGAGGCCAACAGCGACTAATACGACTCACTATAGCCTAGTGAGCTAGCTCAGACTTAGATAGGAAGACTTCCACCTAGAAAGGTCGACAGACTTTGGCCCTAATTTCTTGCGCCTTATCTCCGTCAATTAGGAAGCAGCAGAGAATCCTGCGGTGCATAAAGATGGACGATGAACTATCCGACATGTGGAGCATAGTCCTAGGGTTGGCTAAGCGTTTGTCCAGGAGCCTTTGAG</t>
  </si>
  <si>
    <t>AACTAAACGGAGGCCAACAGCGACTAATACGACTCACTATAGCCTAGTGAGCTAGCTCAGACTTAGATAGGAAGACTTCGCTTTGAACAAGTGCTTCTACATCAAGGTCTGATTGACGGTATTGCGGATAACCGGTGTCGCAATAGATTGCGTCCCACCATTACCTCCATTGATTGGTGTGTCCAGCTCTGCAACTGGGTATGTCGCGATCACGTACGATGACTTTGTCCAGGAGCCTTTGAG</t>
  </si>
  <si>
    <t>AACTAAACGGAGGCCAACAGCGACTAATACGACTCACTATAGCCTAGTGAGCTAGCTCAGACTTAGATAGGAAGACTTCGCTTTGAACAAGTGCAGTTCACTCGAGCATTACGACTTTGGACTGCACTAGAAGAGATGACATGGTATGTCAAGGCGGGTAGTCTACGTGCATGCAAGCTCAATACTCGAACGTGTGGACCATCATACTCCTGACGTGGTACCATTTGTCCAGGAGCCTTTGAG</t>
  </si>
  <si>
    <t>AACTAAACGGAGGCCAACAGCGACTAATACGACTCACTATAGCCTAGTGAGCTAGCTCAGACTTAGATAGGAAGACTTCCCGTGGTAACAGTCGTCATCTAAGGGTGAGGGACAATCACGAAGTTCATGTGGCCCATCTTGGTGTGGGACTGACTGATTAGAGTCGCGAGTAACTCCGAACCGCATCTGCCTAGGAAACCAGCGTGGGTTACCATCGAAGTTATTTGTCCAGGAGCCTTTGAG</t>
  </si>
  <si>
    <t>AACTAAACGGAGGCCAACAGCGACTAATACGACTCACTATAGCCTAGTGAGCTAGCTCAGACTTAGATAGGAAGACTTCCCGTGGTAACAGTCGAAAGGAGGACTTGCCTCGATGGAGAGTGATCCTTACAGAACACGCTGGTACAAACCCTTAGTCCCTAAGACTGTTACGCGGTGTTCGATCAGCGATGACGCTTCACTCCAAAGACCACTACCACTGATATTTGTCCAGGAGCCTTTGAG</t>
  </si>
  <si>
    <t>AACTAAACGGAGGCCAACAGCGACTAATACGACTCACTATAGCCTAGTGAGCTAGCTCAGACTTAGATAGGAAGACTTCGGCGGTAAGCAATCGTGACGAAACACGCCTCCGAAAGTGGGTCTTGGCTCACGAAGACCTAGGAAGGGTATGTGCAGACCCTGAGTGCAGTAGCTAAAGGCCCTATTATGCGCGTCCACATTAAATGGGAGCCTGAGAAGTGTCTTTGTCCAGGAGCCTTTGAG</t>
  </si>
  <si>
    <t>AACTAAACGGAGGCCAACAGCGACTAATACGACTCACTATAGCCTAGTGAGCTAGCTCAGACTTAGATAGGAAGACTTCGGCGGTAAGCAATCGAACGACAACTAAGTGGCTGGGAGTAAAGTAACCGTCGGATCAATTGAAGGCCAGAATTGGTGGGACATGGTGCTGCTTCCTACGATGCACAATCGTGTAGCTAGATCTAGCCATGTCGAAGTGCGACCATTTGTCCAGGAGCCTTTGAG</t>
  </si>
  <si>
    <t>AACTAAACGGAGGCCAACAGCGACTAATACGACTCACTATAGCCTAGTGAGCTAGCTCAGACTTAGATAGGAAGACTTCCAGGGCACAAGATCGTCAAATGCGTTAGCCCGAACGCATTGAACTAACCGTGTACCACACGACTCATGAAACACTGTCAGGGATGCGAGTAGAGGTGAACCCTATTTGAGCAAGCGTCTTCTCAATACGTCAACTGAGCACCCATTTGTCCAGGAGCCTTTGAG</t>
  </si>
  <si>
    <t>AACTAAACGGAGGCCAACAGCGACTAATACGACTCACTATAGCCTAGTGAGCTAGCTCAGACTTAGATAGGAAGACTTCCAGGGCACAAGATCGATGAGCAAATGCGCGACTCGATACAAGTCGGGAATGGATCTAGTCCATAGGAATCGCCGCAAGCTATCCGACTCCCACTACTTAGTTCCTCTGCGCTCTACATCGCATTAGAAGAAGGCATTTAGTCGCTTTGTCCAGGAGCCTTTGAG</t>
  </si>
  <si>
    <t>AACTAAACGGAGGCCAACAGCGACTAATACGACTCACTATAGCCTAGTGAGCTAGCTCAGACTTAGATAGGAAGACTTCGCAGCTTCAAGGTCGTGAACCGTGTTGAGTCAAGCTTTACCTGTTAGCTTCGGGCCTAAGTAACAGCAGTCGCGATTCCCACAAACCTCGCCCGAAATAAGTTCGCGATTCTTCACAGCGTAGAGGCAACGCCATTGCTCACTTTTTGTCCAGGAGCCTTTGAG</t>
  </si>
  <si>
    <t>AACTAAACGGAGGCCAACAGCGACTAATACGACTCACTATAGCCTAGTGAGCTAGCTCAGACTTAGATAGGAAGACTTCGCAGCTTCAAGGTCGATCTACGCGGAAAGGAAAGCTTGGGTATGGGCGATGTGCTATCGAACTAGCACGGCTAGTAGGCTCTCTGGAGACCAGTAGTCACGAGAGGGACATTCAGTCAGATGTTGGTCCGAACACTCGCACCTATTTGTCCAGGAGCCTTTGAG</t>
  </si>
  <si>
    <t>AACTAAACGGAGGCCAACAGCGACTAATACGACTCACTATAGCCTAGTGAGCTAGCTCAGACTTAGATAGGAAGACTTCCCTCGTCTCAGATCGTCAGAAGTTTACCACAGTTCCCATAAGCTATTCGGAATGTCTTGGGCTAGATCACTTTCCGCTACTCCGAAATAGAAGGCTGTCAAAGTGTTGACGGGCTCAACTCACAATCGTCGCCTACGAACGTCATTTGTCCAGGAGCCTTTGAG</t>
  </si>
  <si>
    <t>AACTAAACGGAGGCCAACAGCGACTAATACGACTCACTATAGCCTAGTGAGCTAGCTCAGACTTAGATAGGAAGACTTCCCTCGTCTCAGATCGACGTCTCTGAGACAGCTATCGTTATGCGTTGTAGATTTAGGCACTTCCTGAGACATTGAGACATGTGGAAGGTATGTGGTGCTCCCTTGATAATCTCCCGGGAGTTAAGAATGCGGTGACAGGTAGGTATTTGTCCAGGAGCCTTTGAG</t>
  </si>
  <si>
    <t>AACTAAACGGAGGCCAACAGCGACTAATACGACTCACTATAGCCTAGTGAGCTAGCTCAGACTTAGATAGGAAGACTTCGGGCGAATAAGGTCGTCAGTTTCCTCTAGACTTGGATGATGCACATCGCTAATTCCTACAGGTGGTGTGTGCAGCAAACACTGCGTATTGGACAGGCAGCAACCTCAATGTACAACGTGTCACGAGGAGTGTCGTTGGGCTCAGTTTGTCCAGGAGCCTTTGAG</t>
  </si>
  <si>
    <t>AACTAAACGGAGGCCAACAGCGACTAATACGACTCACTATAGCCTAGTGAGCTAGCTCAGACTTAGATAGGAAGACTTCGGGCGAATAAGGTCGATCCGATTCGGCTGAACAGCAGCACTCGATCTGAAATGCGTTTAGCATCAGTCGGCTGGAAGTAATGTCTCCCTTTCCTTAAATCCCTGTCTGCAGACGTACTTAGTACTGCGAGTTAGATGACGCGAGTTTGTCCAGGAGCCTTTGAG</t>
  </si>
  <si>
    <t>AACTAAACGGAGGCCAACAGCGACTAATACGACTCACTATAGCCTAGTGAGCTAGCTCAGACTTAGATAGGAAGACTTCCACAAGTAGATCGCGTATAGTTGTCGTCCAATTCGGGTTTGTGTCGGGCACTAAGTGTCGGGCTTCAAATCGTTGCGTAGAGACGCTGGCTTCAAGTGCCAGGGTATCTCATTCACGAGTATCCTAAATCGGTTCAGTTTAACCTTTGTCCAGGAGCCTTTGAG</t>
  </si>
  <si>
    <t>AACTAAACGGAGGCCAACAGCGACTAATACGACTCACTATAGCCTAGTGAGCTAGCTCAGACTTAGATAGGAAGACTTCCACAAGTAGATCGCGAGTTCGTGTGTGCGAGACACAAGCGAAACCAGCTGGGCATATTCTAAGCCGCGCTATAATAAGGCCGGATACCAAGCGGCATTAGAGCCCGCAATACATATCGCGATCCCAATCCACTTTGCAGAAAGGTTTGTCCAGGAGCCTTTGAG</t>
  </si>
  <si>
    <t>AACTAAACGGAGGCCAACAGCGACTAATACGACTCACTATAGCCTAGTGAGCTAGCTCAGACTTAGATAGGAAGACTTCGCTGAGTAAAGCGCGTAAACTTCCACGGTCAGGTTTAAGCGCAAGTCGTACCACTTCCGTTGATCCTCCCGAAGCTTCAAAGGCATGCTTTAGGCAAGTGTTCGCTTCTGACTGACGATCTGTATTCCTGGATAGCGGAGAACGTTTGTCCAGGAGCCTTTGAG</t>
  </si>
  <si>
    <t>AACTAAACGGAGGCCAACAGCGACTAATACGACTCACTATAGCCTAGTGAGCTAGCTCAGACTTAGATAGGAAGACTTCGCTGAGTAAAGCGCGACCTGTAAGTTGTAGCCTTCGCTAGTAATGGTAGGCTTTACGTCAGTTGAATTGCACAGCATACCGCCTACCTCTTTACCGTTCGTCATTCTTGTTGCTCGCCCGATTACCTTTGACGGCGAATACTTCTTTGTCCAGGAGCCTTTGAG</t>
  </si>
  <si>
    <t>AACTAAACGGAGGCCAACAGCGACTAATACGACTCACTATAGCCTAGTGAGCTAGCTCAGACTTAGATAGGAAGACTTCCCGGGTTGACTTGCGTAGGGCTCTTACTCGCTCGATGAGGTTTGTTGGCCTTAACAAGGCCGGCAATTCAGGTACAGATGGCTGTGATCATTAGGTCAGTGTAATTCCGTACTCCTAGCTAAGCAGGAAGTTCGTCCGCTCTGATTTGTCCAGGAGCCTTTGAG</t>
  </si>
  <si>
    <t>AACTAAACGGAGGCCAACAGCGACTAATACGACTCACTATAGCCTAGTGAGCTAGCTCAGACTTAGATAGGAAGACTTCCCGGGTTGACTTGCGATCGATGATTGGTCTCAAGATTACGTGAGGGTAACCTACCGTCCGATATACCTCTACCCATTACTAGTGTGGTCCCACAATAGAATCCCTGAGCGCATACACTACAACCTAAGCCTGAGGAACTACACATTTGTCCAGGAGCCTTTGAG</t>
  </si>
  <si>
    <t>AACTAAACGGAGGCCAACAGCGACTAATACGACTCACTATAGCCTAGTGAGCTAGCTCAGACTTAGATAGGAAGACTTCGGCCATGGTCTTGCGTCTCCTCTAATGTCTCTGAGCTATCACGTAGCCCGATATCTAGCGCAGGGCATAATCAAATGGCCGAAATACTTCGCAGGTTCTAGGTTGTGCCGTTGAGGTATTAGCTACCCTCATCCTAGGTGAGCTTTTGTCCAGGAGCCTTTGAG</t>
  </si>
  <si>
    <t>AACTAAACGGAGGCCAACAGCGACTAATACGACTCACTATAGCCTAGTGAGCTAGCTCAGACTTAGATAGGAAGACTTCGGCCATGGTCTTGCGAGGATGCACTCGCTACAGTCTCCACATCCTACCATGCTACTCGTGCCTTCGTACCCAAAGGAGAAGAGCGTCACTCCATTGTTCGCTCACGCTGTTGGTTCGGCAGATAGTCACTGGTTAAATCCCTGTTTTGTCCAGGAGCCTTTGAG</t>
  </si>
  <si>
    <t>AACTAAACGGAGGCCAACAGCGACTAATACGACTCACTATAGCCTAGTGAGCTAGCTCAGACTTAGATAGGAAGACTTCCAGCTGTGCTTCGCATACATACGCTCTTGGATACCTCTAATCCTCTCGCATATAACGCGCGGAGTTTCAGGAACCAGGAGGTCCAAGCTCGATCTGGTAGCAAAGAGACACTCAGAGACGCTTTAAAGTCTGGCTGCGATGTTGTTTGTCCAGGAGCCTTTGAG</t>
  </si>
  <si>
    <t>AACTAAACGGAGGCCAACAGCGACTAATACGACTCACTATAGCCTAGTGAGCTAGCTCAGACTTAGATAGGAAGACTTCCAGCTGTGCTTCGCAATTCAGTGACACACCTCATTTAGGTTGCTCCTAGACTGTCAGGGCATGAGCACTTATCGCACGTGAACAATGTGGTCAATGCGCGAGTGGATTGTCTAGTACCAGATGTGACGCCCTATATGCGCTGGCTTTGTCCAGGAGCCTTTGAG</t>
  </si>
  <si>
    <t>AACTAAACGGAGGCCAACAGCGACTAATACGACTCACTATAGCCTAGTGAGCTAGCTCAGACTTAGATAGGAAGACTTCGCACGTGCTTTCGCGTGTCTATGATACGTGGCTGAAGGACACTCCTGTCCTCGTCAACTGACTGGTACTGCTATGCTGCTTTCTCTCTCACTGCCAGTAAGTGTGCGGGTTCAACGACGCTACATAATCACCGGCTGTGATATATTTGTCCAGGAGCCTTTGAG</t>
  </si>
  <si>
    <t>AACTAAACGGAGGCCAACAGCGACTAATACGACTCACTATAGCCTAGTGAGCTAGCTCAGACTTAGATAGGAAGACTTCGCACGTGCTTTCGCGAAGGACGAAGCGACTCGTCCATGTTCGCGCTTGGTTGATTCAGCCTAGCTCGAAGTCCTATGGCACCGTGTTGTCCTGCACAAACGCCTTGTGCTGAGAATGTTGAGCTGATGGACGAACAACATGCAATTTGTCCAGGAGCCTTTGAG</t>
  </si>
  <si>
    <t>AACTAAACGGAGGCCAACAGCGACTAATACGACTCACTATAGCCTAGTGAGCTAGCTCAGACTTAGATAGGAAGACTTCCCTACGGGTCTTGCGTTGTCGCCATGGTCTCATTTCATCGGCGTCGTTCTTGGGTTGGTAGGGAGGGAAATCCTCTTTGGCAGATGCTAAACTCACCAGGAGCTGTTCTCTTTGGCGCGTTGGTAAACGGACTTACTGGCAGTTTTTGTCCAGGAGCCTTTGAG</t>
  </si>
  <si>
    <t>AACTAAACGGAGGCCAACAGCGACTAATACGACTCACTATAGCCTAGTGAGCTAGCTCAGACTTAGATAGGAAGACTTCCCTACGGGTCTTGCGAAAGGCCTGAGTTCCTCTTTGCAGCGTTAGAACGTCACGCGTTCAGACACAGCTAAGATGCAGTAGCCTAGGATGAGACTCACAACCTTACGCCCTGAGCTTTAGCGGACCTCTCTTCCGCTCCAGTCTTTTGTCCAGGAGCCTTTGAG</t>
  </si>
  <si>
    <t>AACTAAACGGAGGCCAACAGCGACTAATACGACTCACTATAGCCTAGTGAGCTAGCTCAGACTTAGATAGGAAGACTTCGGGATCTAGCTCGCGTGTCTTTGACTTCGTTGGGTATATTCGACCTGGCAATGTAAAGGGCTTTACTCGCCGTTCAACAACCGAAATGCGGCATTTGTAGTTGCCGAACGTATTCAACCCAGGGCTTAGATTTCACCCATGACTTTTGTCCAGGAGCCTTTGAG</t>
  </si>
  <si>
    <t>AACTAAACGGAGGCCAACAGCGACTAATACGACTCACTATAGCCTAGTGAGCTAGCTCAGACTTAGATAGGAAGACTTCGGGATCTAGCTCGCGATGTAGACTTTGGGCACATATGAAACGGGAGCGTACAAGTATTCCCTGCGGTTATAGGCTGTACGGAATCTTGGTAGGATAAGCCCTGGGACAAACTGCTCTGCCCTTCTCGTCTCGCCATAAAGCATATTTGTCCAGGAGCCTTTGAG</t>
  </si>
  <si>
    <t>AACTAAACGGAGGCCAACAGCGACTAATACGACTCACTATAGCCTAGTGAGCTAGCTCAGACTTAGATAGGAAGACTTCCACCACTCACCAGCATATCAGATGTGGGAACAAATCGCTGTCTTAAGACGTCTGCGGAAAGTATGACAGGTTTGCATCAGTAGTCTGACACATCTTAGGAAGGGCGGATTACTGACGCGCTGTACTAAAGCGAGGTGATCAGCATTTGTCCAGGAGCCTTTGAG</t>
  </si>
  <si>
    <t>AACTAAACGGAGGCCAACAGCGACTAATACGACTCACTATAGCCTAGTGAGCTAGCTCAGACTTAGATAGGAAGACTTCCACCACTCACCAGCAACGCACAATGTCTCGTTTCATGATGGAGAGTCGCAGTTATATCCGACGAGGTAGACGGTACAGGGCATCTGTCCACCCATAACGAATTGGCTCGCGACATTCCTAGCGGCGAATTGGTACGTCTATGCATTTGTCCAGGAGCCTTTGAG</t>
  </si>
  <si>
    <t>AACTAAACGGAGGCCAACAGCGACTAATACGACTCACTATAGCCTAGTGAGCTAGCTCAGACTTAGATAGGAAGACTTCGCTTAGAAGCCGGCGTTACAACCCGAACCGTGTTTGCCCTCGGTCATTGGTCTCCTGGAGAAGGGAATGCCCACTGTCCTAGGTCTTTCTCGGGTAGAGGATATCTGGGATGAGAGGATGATTCTCAGCTGACAAGCAGCTGTATTTGTCCAGGAGCCTTTGAG</t>
  </si>
  <si>
    <t>AACTAAACGGAGGCCAACAGCGACTAATACGACTCACTATAGCCTAGTGAGCTAGCTCAGACTTAGATAGGAAGACTTCGCTTAGAAGCCGGCGAATGATGTTGGTCGCATCCTTGGTTAACATCGGACGTCTACCACGTGAGTCTTTACTCAGGGATTCGGTGACCTTGGTGTACGGATTCGCTACTCAGACCCATAATAGTGGTCCTCCCTTTGGGCACTATTTGTCCAGGAGCCTTTGAG</t>
  </si>
  <si>
    <t>AACTAAACGGAGGCCAACAGCGACTAATACGACTCACTATAGCCTAGTGAGCTAGCTCAGACTTAGATAGGAAGACTTCCCGTTTCCCTCAGCGTACTTGCCACGAAGTAGTCGAGCCCGTAATCTGCGATTCTTCACACCCGCTGATTATTAGCCCTGACTCATATTGGGTACCCAAAGATGGATACGAGGATAGGCTGCGTGCATAGTAAGACGCCAGAGGTTTGTCCAGGAGCCTTTGAG</t>
  </si>
  <si>
    <t>AACTAAACGGAGGCCAACAGCGACTAATACGACTCACTATAGCCTAGTGAGCTAGCTCAGACTTAGATAGGAAGACTTCCCGTTTCCCTCAGCGACTTTGCAATGGACTAGGTGGTCTAAATACCACGCAGAGGATAATTGCACACGCCCAAAGCAGACTGACGGAACGGACTCACATACCGACTTACCGTACCCGTCATCGTTCCGCGAGTTTATTTGGGTCTTTGTCCAGGAGCCTTTGAG</t>
  </si>
  <si>
    <t>AACTAAACGGAGGCCAACAGCGACTAATACGACTCACTATAGCCTAGTGAGCTAGCTCAGACTTAGATAGGAAGACTTCGGCGTTTCGGTAGCGTCAGAGGATATGACCGTGCCCAATTCCATCCGCCCTTAAACAGACCCTCAACGGATTTCTGGTGAGCACTTTAAGTGAGGGACTGAAGGCATCGACGCTACCGAATCTCTGTCGCTCGACATCGAAACCTTTGTCCAGGAGCCTTTGAG</t>
  </si>
  <si>
    <t>AACTAAACGGAGGCCAACAGCGACTAATACGACTCACTATAGCCTAGTGAGCTAGCTCAGACTTAGATAGGAAGACTTCGGCGTTTCGGTAGCGACAAAGATCGGAGCTTCTGAGCCCTATTGAACAGTCCCGAGTAGATACCGTTCGTAAGAGTCCAGACATTGTTAGCCCGGCTAAGAAGGGCGGGTATTAGGAAACCCTACCGGCATTATCGTCTCTGCCTTTGTCCAGGAGCCTTTGAG</t>
  </si>
  <si>
    <t>AACTAAACGGAGGCCAACAGCGACTAATACGACTCACTATAGCCTAGTGAGCTAGCTCAGACTTAGATAGGAAGACTTCCAGGTCTAACCGGCATTAATGCCTACCCTATTTGTCCCTCAACAATCCATCCCACCAAATCTGAACCAGGTACGTCAAGAACATACCCAACATCCCACAAGTGAGTAAGCTGTTTAGCAGTGCAGGGTTCTCTGTACCGCGTGTTTTGTCCAGGAGCCTTTGAG</t>
  </si>
  <si>
    <t>AACTAAACGGAGGCCAACAGCGACTAATACGACTCACTATAGCCTAGTGAGCTAGCTCAGACTTAGATAGGAAGACTTCCAGGTCTAACCGGCAAACGAACTTGAGGCGAATCAGTCCATAGTACATGTCCCTGACGACTTATTCAGAGGGACTTCGGATGAGCAGGTGTGATTCGGAATCGCTCACGAGCAAGTCTTAGACCTATCTGCTATACCTATGTGCTTTGTCCAGGAGCCTTTGAG</t>
  </si>
  <si>
    <t>AACTAAACGGAGGCCAACAGCGACTAATACGACTCACTATAGCCTAGTGAGCTAGCTCAGACTTAGATAGGAAGACTTCGCAGGGCATCTAGCGTGCTTCGCTTGGTAAGTGTGGTGTAATGCGCGGAGTTCTAAAGACCCGATACGAGAGCTCCCATTGGGATTTACCAACGTCGACCAGTCATCGCTCCAGTGTCATAGTACAGAGACATTCCGCCCAATATTTGTCCAGGAGCCTTTGAG</t>
  </si>
  <si>
    <t>AACTAAACGGAGGCCAACAGCGACTAATACGACTCACTATAGCCTAGTGAGCTAGCTCAGACTTAGATAGGAAGACTTCGCAGGGCATCTAGCGAGGCGTAGTTGCTACCGGTGCAAACTCTATCCGATATCAGACTAGCGAGTTTAACGGTTCAGTTTACACCGACAGCGTAAGGAGGCTCTACGACGAGTAGCGACGAAAGTGCGTGAGGGCTTAGGTTACTTTGTCCAGGAGCCTTTGAG</t>
  </si>
  <si>
    <t>AACTAAACGGAGGCCAACAGCGACTAATACGACTCACTATAGCCTAGTGAGCTAGCTCAGACTTAGATAGGAAGACTTCCCTCTCGGTTCAGCGTACGCAACAGGAATGAGATACGGGATATTGCGCCCATGAATCCATACCGGGCATTGTGTATCGCCCAGATAATGTGCTCACTACGCTTGATGTCATGGTCCTCGATCCAGTTGGGTTAAACCCATCAGCTTTGTCCAGGAGCCTTTGAG</t>
  </si>
  <si>
    <t>AACTAAACGGAGGCCAACAGCGACTAATACGACTCACTATAGCCTAGTGAGCTAGCTCAGACTTAGATAGGAAGACTTCCCTCTCGGTTCAGCGATTAGTGCTACAGGCTGAGATTACCGTATCCGTAGTGCTCTGGGCATCATGTAACTGCAGTTCGTATCGCACGAACAGTGGTTTCCCACTTCATCGTGCGACTGGTAGCTATTGCTCTCTTGAAAGACCTTTGTCCAGGAGCCTTTGAG</t>
  </si>
  <si>
    <t>AACTAAACGGAGGCCAACAGCGACTAATACGACTCACTATAGCCTAGTGAGCTAGCTCAGACTTAGATAGGAAGACTTCGGGCTTAATTCGGCGTGGAAGATATTGGACGCCTTGGTAGGTGTGTGAGCTCGATGTATTGCTGACCAGGAGAGTGGACTATTGCCTAGTACCAAACAGCTTCAAGTGTTCACGTAGAAGCTCCTCGTCTGTATCTACTCGCTCTTTGTCCAGGAGCCTTTGAG</t>
  </si>
  <si>
    <t>AACTAAACGGAGGCCAACAGCGACTAATACGACTCACTATAGCCTAGTGAGCTAGCTCAGACTTAGATAGGAAGACTTCGGGCTTAATTCGGCGAGGCATTAAGAAGCACGTTCGTGACAGGTCAGTGATGCGTTTGGCATCAGCGTATGCGGTTATAGGCACCCTGCTATAGCGTCTCTCACTAGTTCGATTGAGCGGAGGAGTTTAAGGAGCAAGATGTCTTTTGTCCAGGAGCCTTTGAG</t>
  </si>
  <si>
    <t>AACTAAACGGAGGCCAACAGCGACTAATACGACTCACTATAGCCTAGTGAGCTAGCTCAGACTTAGATAGGAAGACTTCCACATGCGCCATTTATAACCCACCGGTGAAAGGAAGATGGAAGCCCAAGGTGTCAATTCAGGTTGCCGACAGTGACACCGCTAGGAAGCTTTCGTGTAAATCGCCTATCCGGTTTCAGGGAGCACGTACTTACCAGTTCTACCTTTTGTCCAGGAGCCTTTGAG</t>
  </si>
  <si>
    <t>AACTAAACGGAGGCCAACAGCGACTAATACGACTCACTATAGCCTAGTGAGCTAGCTCAGACTTAGATAGGAAGACTTCCACATGCGCCATTTAATGTCCGCTTCCGATGACGCTCAGGCATGACAAACAGCTTTCAGGTCTCCATTTAGTCGTCTGTTCTATCACCAACGCCCGATTCCATCCGTCCGTACTGTGCGATTCACCGGTCGACTTACGGTTTACTTTGTCCAGGAGCCTTTGAG</t>
  </si>
  <si>
    <t>AACTAAACGGAGGCCAACAGCGACTAATACGACTCACTATAGCCTAGTGAGCTAGCTCAGACTTAGATAGGAAGACTTCGCTGTTTATGGCTTCTCATAAGTGGTAGAGGTCAATACGCGTCCAAGCAAACGGACAACGACTACCTGACAGTTTCCTTCCCAGCTACCTTGGTCGGTCAGGATAATCTCACGCCTGTAAATTAGCCCAGCCCAAATTCATCGGTTTGTCCAGGAGCCTTTGAG</t>
  </si>
  <si>
    <t>AACTAAACGGAGGCCAACAGCGACTAATACGACTCACTATAGCCTAGTGAGCTAGCTCAGACTTAGATAGGAAGACTTCGCTGTTTATGGCTTCACATGTATCGCGTTGTTCTACTCTCGACTTGGAGACTGTCTATGGGCACTCGTTGATATGACACCGCCTCTTGAATAGCACCACTTAACTCTTGGTGTGAGTTAGTTGGATGTGCCGATGACAGAGATATTTGTCCAGGAGCCTTTGAG</t>
  </si>
  <si>
    <t>AACTAAACGGAGGCCAACAGCGACTAATACGACTCACTATAGCCTAGTGAGCTAGCTCAGACTTAGATAGGAAGACTTCCCGGCTTGACATTTAGGGTTGGGATCCTCGACAGTGCACCACCTTTCAGACGACCTGGTGTTATTAGCTGGTGTTATATCCCGGTGCGTTATTGCGTCTCTCCGAAATTAGCTCTGCACCAAAGCGCTTCCGATCATGAGTTGGTTTGTCCAGGAGCCTTTGAG</t>
  </si>
  <si>
    <t>AACTAAACGGAGGCCAACAGCGACTAATACGACTCACTATAGCCTAGTGAGCTAGCTCAGACTTAGATAGGAAGACTTCCCGGCTTGACATTTACCGGCTCGGTTTGATAACCACGTTCGACTTCTACTAAGCCAAGATGTAAACCGTCACTAATCCTGCATACTTCATGGTCCTGTGATGAAGACTCACTACGAAACCGCTGGACCTAAAGAGTTCAGGAGATTTGTCCAGGAGCCTTTGAG</t>
  </si>
  <si>
    <t>AACTAAACGGAGGCCAACAGCGACTAATACGACTCACTATAGCCTAGTGAGCTAGCTCAGACTTAGATAGGAAGACTTCGGCCTACCACATTTAGCTAGCCCAGATGTAGAAGCTGCTCTGAAGATAAGCACGCTTGTGCTTCATGTTTAGCCTAGCTCGGATTAGACGGGCTTTCAATGTCTCCGTATGATATGTGGCCGCCATATTACCCGCCCAGATATTTTTGTCCAGGAGCCTTTGAG</t>
  </si>
  <si>
    <t>AACTAAACGGAGGCCAACAGCGACTAATACGACTCACTATAGCCTAGTGAGCTAGCTCAGACTTAGATAGGAAGACTTCGGCCTACCACATTTACGCATCTGACAGTCGTCTCGCTCTAGGTAAACTCTCACGAGCGACAATTGGGCGTAATGAATCTGCCGCCACTTACACGTATCTCACTCGACTAAATGTGACGACGCGAACAAATGTCCGATTCGTTAATTTGTCCAGGAGCCTTTGAG</t>
  </si>
  <si>
    <t>AACTAAACGGAGGCCAACAGCGACTAATACGACTCACTATAGCCTAGTGAGCTAGCTCAGACTTAGATAGGAAGACTTCCAGCGTACAACCTTGTCAGCGCTGCTATCCTGTCAACGGTCCTATATACAGCGGTGATCTGTCTTACGGCCGTACCTAATGAAGGAACCCGAAATTTGTCTGCCCACAACTAGGGCAGCCATATCATACGTCGCGTCACATGATTTTGTCCAGGAGCCTTTGAG</t>
  </si>
  <si>
    <t>AACTAAACGGAGGCCAACAGCGACTAATACGACTCACTATAGCCTAGTGAGCTAGCTCAGACTTAGATAGGAAGACTTCCAGCGTACAACCTTGAGTGGGACCCGTAACATCGTGTCCACCGATGTTTCCGGGTACGAGTTTGCTAAGCATCCTTTGTATGCCTAGAGCAAGTCCACAGACTGAGTAAGCTATGTCACAATGGACGTTCGCCTAAGTAGACCCTTTGTCCAGGAGCCTTTGAG</t>
  </si>
  <si>
    <t>AACTAAACGGAGGCCAACAGCGACTAATACGACTCACTATAGCCTAGTGAGCTAGCTCAGACTTAGATAGGAAGACTTCGCACCTGCTACTTTATGCGAGTTCTTTGGTTGAGCTTTAAGGTAGCGAATAAATGCACCCTAGCCAATGCGGATGTGTATAGGCAAACACAGGCGATTTCTCCCGGGATTTGGACAGCGGACTATAGCATTGGTCTCTACGTCGTTTGTCCAGGAGCCTTTGAG</t>
  </si>
  <si>
    <t>AACTAAACGGAGGCCAACAGCGACTAATACGACTCACTATAGCCTAGTGAGCTAGCTCAGACTTAGATAGGAAGACTTCGCACCTGCTACTTTAAGGCGTGGGCAAAGAGGGCTAACCATACATGCGCCCAGAATGTAACGCTCACTACCGACACCGTTTCGATGATAGGTGATCTTCCGTGTGATCACTAACAGCTCCACCTTGTAAGGAGCCCACGTTACCTTTGTCCAGGAGCCTTTGAG</t>
  </si>
  <si>
    <t>AACTAAACGGAGGCCAACAGCGACTAATACGACTCACTATAGCCTAGTGAGCTAGCTCAGACTTAGATAGGAAGACTTCCCTAAGCTATCCTTCTCTAGTACGCTCACGACACTTGTTGTTGAGGTGACTAGATTTACGGCCACAATAAATGCGCCACTATGAAATGCCCTACGTTGAAGGCGCTCAGAAGTTTGGGACATTGGTTGGTCGTCAGCTGTCCAGTTTGTCCAGGAGCCTTTGAG</t>
  </si>
  <si>
    <t>AACTAAACGGAGGCCAACAGCGACTAATACGACTCACTATAGCCTAGTGAGCTAGCTCAGACTTAGATAGGAAGACTTCCCTAAGCTATCCTTCACAAGGGAACCAAGAGTCCACACCGTCAGTCTCGTTTGTTCGCGTTCTATGGTGGGTAAGAGAATTCGGACCTGTTCCTACATCGATCAAGACGGGATTGGTACACACTCATACTCGAACCAGGGATTATTTGTCCAGGAGCCTTTGAG</t>
  </si>
  <si>
    <t>AACTAAACGGAGGCCAACAGCGACTAATACGACTCACTATAGCCTAGTGAGCTAGCTCAGACTTAGATAGGAAGACTTCGGGAGAGCTTCTTTAGAGGGTAGCTTCTTCGGGTTGCCTGTAAATGGCTGTGTGACATACCCAATGCGATGGTTACCTAAGCCCGATGAAGTTATGGGACCTTCATTGGGCACTCAGCATGAAAGGCGTATAGACGGGAGAGTTTTTGTCCAGGAGCCTTTGAG</t>
  </si>
  <si>
    <t>AACTAAACGGAGGCCAACAGCGACTAATACGACTCACTATAGCCTAGTGAGCTAGCTCAGACTTAGATAGGAAGACTTCGGGAGAGCTTCTTTACGTACGTGAAGCCGAAAGCATTCACGCATTGACAAGGGTTCCAGGTAATAGAGCGTCGCAATCCACCGTGGCATTTGATCGACACCGGAGATTGGTTCAAGCACACAGGTCTCTTCGAAACCAGACAACTTTGTCCAGGAGCCTTTGAG</t>
  </si>
  <si>
    <t>AACTAAACGGAGGCCAACAGCGACTAATACGACTCACTATAGCCTAGTGAGCTAGCTCAGACTTAGATAGGAAGACTTCCACCTCGGAAAGTTGTTTCCGAGATTACTTTCGGAGGTGAGTAAGCGGTATGACCGTTGGAAGTGCTCCTCGTTGTTGATGATGGAAGACGGCGATGAGTACGGGAAGTACATACGCTGGAATCCCGTCAGCATCTAAAGCTAGTTTGTCCAGGAGCCTTTGAG</t>
  </si>
  <si>
    <t>AACTAAACGGAGGCCAACAGCGACTAATACGACTCACTATAGCCTAGTGAGCTAGCTCAGACTTAGATAGGAAGACTTCCACCTCGGAAAGTTGAGAACGATTGCGTATCCATGCGCGGTTTCTACTTTCGGACCCGTGTTTATAGCACCACCCTGAACACGGAAATTCCATGTGCAGTGGCAGTTCCCGATACCTATCGGAAACCGAACTATCTTGTCCGGTTTTGTCCAGGAGCCTTTGAG</t>
  </si>
  <si>
    <t>AACTAAACGGAGGCCAACAGCGACTAATACGACTCACTATAGCCTAGTGAGCTAGCTCAGACTTAGATAGGAAGACTTCGCTTTATCTCAGTGCTGTGAATGTAAGCTCTCTGGGCTTTGATTTACCCGCGCTTGATACTGATGGCTATAGCCTATACGCATAGACTTCGATCCACACTTATGGCGCATTAGTCGACATCACCTACAAAGGTTCAGATCGTGCTTTGTCCAGGAGCCTTTGAG</t>
  </si>
  <si>
    <t>AACTAAACGGAGGCCAACAGCGACTAATACGACTCACTATAGCCTAGTGAGCTAGCTCAGACTTAGATAGGAAGACTTCGCTTTATCTCAGTGCACGCAACGAACTGGACGTAAGGCGAGACGGAATGGCTTATTCCCGGTTAGTCCTAGTCGACGGAATACCATGATGCGAACTGCAGCTCTGTGCTGGTATTGGAAACCCACTCACCTCAGAGGTCATAAATTTGTCCAGGAGCCTTTGAG</t>
  </si>
  <si>
    <t>AACTAAACGGAGGCCAACAGCGACTAATACGACTCACTATAGCCTAGTGAGCTAGCTCAGACTTAGATAGGAAGACTTCCCGTGTCAGAAGTTGTAGTCGAATCTAGACGGCAGAGAAACAATCCACCCACTGGATCTTCCCTTAGGACTCAATGCGGACGAGTTGATTCATGGCTACTATACGAAGCATGGGCTGACACCTATCCGGCATAAGTCACCCACATTTGTCCAGGAGCCTTTGAG</t>
  </si>
  <si>
    <t>AACTAAACGGAGGCCAACAGCGACTAATACGACTCACTATAGCCTAGTGAGCTAGCTCAGACTTAGATAGGAAGACTTCCCGTGTCAGAAGTTGACGGACTACTGACGTCCAATATGACGCGATGGAGAACTTCAAGCGCGAACATGAAGATGGAGTGCGTGAGACGTTGATAACCCAACTGGTCACATTGAAACGTCTCGCGAGATCGTTGCGATGTTACGCTTTGTCCAGGAGCCTTTGAG</t>
  </si>
  <si>
    <t>AACTAAACGGAGGCCAACAGCGACTAATACGACTCACTATAGCCTAGTGAGCTAGCTCAGACTTAGATAGGAAGACTTCGGCGGATGTAAGTTGTGCGGCCAACATAGTACAGGTTCGAGATCCGGTATCCGGATTCATGACCTCCTACGCTTGTCAGGGCAATCTAGTGAGTGGGCAAGCACATTGTGGGCTTTGTTGTCTTCCGTTCACAAGGCTTATTCGTTTGTCCAGGAGCCTTTGAG</t>
  </si>
  <si>
    <t>AACTAAACGGAGGCCAACAGCGACTAATACGACTCACTATAGCCTAGTGAGCTAGCTCAGACTTAGATAGGAAGACTTCGGCGGATGTAAGTTGACGAGCGTCTTTGTAAGTGGGCTGAGTACCAAGTAGAACCTGTGCCAATTAGCACAACGACCACGCATCTGTGCAAAGAGGTTGTTGTGGAGGATTAAATCCCGCTTGCGTTTGTAAGTGAGCCGGGCATTTGTCCAGGAGCCTTTGAG</t>
  </si>
  <si>
    <t>AACTAAACGGAGGCCAACAGCGACTAATACGACTCACTATAGCCTAGTGAGCTAGCTCAGACTTAGATAGGAAGACTTCCAGGGTGTACAGTTGTTGACGGAAACTAATGAGGGTCTAGTTTCCCGCGTATCCATATGGACCATTCAAGCATCTGGCTGAGATCCCGTCCAAGCTTCGAGAGCGATTACCCTCCCTGATAATTCTGCGACCACCATTAGCTCTTTTGTCCAGGAGCCTTTGAG</t>
  </si>
  <si>
    <t>AACTAAACGGAGGCCAACAGCGACTAATACGACTCACTATAGCCTAGTGAGCTAGCTCAGACTTAGATAGGAAGACTTCCAGGGTGTACAGTTGACCAATGATCTGCCCGGTAGAATAATCCGCTAGATCTTTAGGGCCGGTGTAAATTCTCGCAGTGGGCAAAGTTATAGGGCCCTAATTACTCAGCGTGAAGATAGACGTAGGCTAACTTCCCAAGCTATATTTGTCCAGGAGCCTTTGAG</t>
  </si>
  <si>
    <t>AACTAAACGGAGGCCAACAGCGACTAATACGACTCACTATAGCCTAGTGAGCTAGCTCAGACTTAGATAGGAAGACTTCGCAGCATAACAGTTCTGCTAGCCGGATCTCATATAGCGTTCTGGGAAATGCTTTCACGATCTCTGCTTATCGGCAAGAAGGTAGTACTCAGGTTGCGGAAACGGGCTTCGTAACCTTGAAATCCTCAGGTGAAAGAGGTGCATTTTTGTCCAGGAGCCTTTGAG</t>
  </si>
  <si>
    <t>AACTAAACGGAGGCCAACAGCGACTAATACGACTCACTATAGCCTAGTGAGCTAGCTCAGACTTAGATAGGAAGACTTCGCAGCATAACAGTTCACCAAGCCCGTTAATGGACAGTCAGAAGTGCAAGAACTAGGGCAGAAACCAACACGATGGAGAGGTAGACAGCGGATCGAGTATTACCGCGTTACAATCAAGCGCCAGTCATCATCTTCGAAGAAGCTGTTTGTCCAGGAGCCTTTGAG</t>
  </si>
  <si>
    <t>AACTAAACGGAGGCCAACAGCGACTAATACGACTCACTATAGCCTAGTGAGCTAGCTCAGACTTAGATAGGAAGACTTCCCTCGACCAGAATTGTGGCCGTAATACGAATGGCATTCATCTCCGACTATCTTACAGGTCATACACAACTGCTCTGAATGCTATGGCGCCAATAATCGTCGAGAGCAAAGAAGCTTACCTCGACCCGATTAATGGCGCTGACGATTTGTCCAGGAGCCTTTGAG</t>
  </si>
  <si>
    <t>AACTAAACGGAGGCCAACAGCGACTAATACGACTCACTATAGCCTAGTGAGCTAGCTCAGACTTAGATAGGAAGACTTCCCTCGACCAGAATTGATGCCACTGATTAGCCTCTTGTCAAACGTTGTAGTGGGCCGAATACAAGTGCCCACAAAGTATAGGGTCCTATGATGTGGGAACTTACAAAGCGTCCTCTTCATTCAAGGGAATCGATAATGCGTTACGTTTGTCCAGGAGCCTTTGAG</t>
  </si>
  <si>
    <t>AACTAAACGGAGGCCAACAGCGACTAATACGACTCACTATAGCCTAGTGAGCTAGCTCAGACTTAGATAGGAAGACTTCGGGCGTTAAGAGTTGTGCTATGATGTGGCTCTAGGCTACTCGCCAACTACTTTGTCGACCGGGTATCTACGAATGCCCGGTTCCATATACTGGTGCAGAGTGTAGCTCTGGTTTAATCCGTAGGGTAGTTCCACATACCTTGCCTTTGTCCAGGAGCCTTTGAG</t>
  </si>
  <si>
    <t>AACTAAACGGAGGCCAACAGCGACTAATACGACTCACTATAGCCTAGTGAGCTAGCTCAGACTTAGATAGGAAGACTTCGGGCGTTAAGAGTTGACCTCATGTTAAGCAGGATTCTGAGCCAACTAAACTGTCCGCAGTCAACGTGTTGCGACGAATCCCTGGGCATTTAGTAACCCTCTAAGAGTCGTCCCATAGCATGCGCTGTAAGAGCGACTTGCTTCCTTTGTCCAGGAGCCTTTGAG</t>
  </si>
  <si>
    <t>AACTAAACGGAGGCCAACAGCGACTAATACGACTCACTATAGCCTAGTGAGCTAGCTCAGACTTAGATAGGAAGACTTCCACAATCAGTCGTTGTCTCCGGTTTAATTGTGCGGAACAACTAAATCCGTCCCATCACAAATGACGGTCGGTCATCTTTGTCTGAGGCATGTCGCAGTTTAGGTGCTGCATTATTGACCGAGTCCCGATTTATGGACCCTGGTGTTTGTCCAGGAGCCTTTGAG</t>
  </si>
  <si>
    <t>AACTAAACGGAGGCCAACAGCGACTAATACGACTCACTATAGCCTAGTGAGCTAGCTCAGACTTAGATAGGAAGACTTCCACAATCAGTCGTTGACAAATCTCGAGGTGGAATGCAGGGCAGAACTTAAGCCTTCGACCGAAGTTTCAAGAGCACCGAGGTTGAAAGAGGTCTCATCTTAGAGTCACGAGTAGCAACTGGAGAATACCTGCATTCTTATGCGCTTTGTCCAGGAGCCTTTGAG</t>
  </si>
  <si>
    <t>AACTAAACGGAGGCCAACAGCGACTAATACGACTCACTATAGCCTAGTGAGCTAGCTCAGACTTAGATAGGAAGACTTCGCTGATACATCGTTCTGACCCGACGATCAGTGATAACCGCAAATGTACCCGAAATAGGTGTAGGGCACTTGAGTGACACCTAAATCGATGTCGTGACGCGAACTGAAAGATGGCGGTAGAGCATTGCTAAAGCTGTAGTCCTTGTTTGTCCAGGAGCCTTTGAG</t>
  </si>
  <si>
    <t>AACTAAACGGAGGCCAACAGCGACTAATACGACTCACTATAGCCTAGTGAGCTAGCTCAGACTTAGATAGGAAGACTTCGCTGATACATCGTTCAGAGTCGGATTCCGCAGATATAGGTGGTCGATCACGCATGTGGGCTTGTGGATCTGACCATCGGGAACACCCAAGCTACTACTCTAGCGCATGGACCTAATAGAGACTGCCTGAGGACATCTAACACGATTTGTCCAGGAGCCTTTGAG</t>
  </si>
  <si>
    <t>AACTAAACGGAGGCCAACAGCGACTAATACGACTCACTATAGCCTAGTGAGCTAGCTCAGACTTAGATAGGAAGACTTCCCGGGAAGACTATTGTCCGAACATACGTACACTCGGGCATATCTATCAGCGCGCAGAATATGGTTGCGCATTGACCACTTGACTATCACTCTCGGCGAATGCTGTACAACGCTGCTGATGCAGAGGCAGGTAGTGTGCAATGCCTTTGTCCAGGAGCCTTTGAG</t>
  </si>
  <si>
    <t>AACTAAACGGAGGCCAACAGCGACTAATACGACTCACTATAGCCTAGTGAGCTAGCTCAGACTTAGATAGGAAGACTTCCCGGGAAGACTATTGAGCGACGGCATTCTCCCAATGAAGAGTAGGGCTCCATATGCTATGTGCGGCACAGAATCGGAGTACGAATACAGACGCAAACACGAGTTCTCAACCTATCACGAACGGATCTTAGCTGCTCCTCAGACATTTGTCCAGGAGCCTTTGAG</t>
  </si>
  <si>
    <t>AACTAAACGGAGGCCAACAGCGACTAATACGACTCACTATAGCCTAGTGAGCTAGCTCAGACTTAGATAGGAAGACTTCGGCCAAGGACTATTGTGGGTTCGATTCTTGTGCTAGATACATGGGTCCACCTAGTCAACTGTTCTAGACAGGTGGTGTACTACCACAATCAAGGACCCAGTCAGATCCATCGGAACTTTGGACTAGCTTCCCTGAGCAGCATCTTTTGTCCAGGAGCCTTTGAG</t>
  </si>
  <si>
    <t>AACTAAACGGAGGCCAACAGCGACTAATACGACTCACTATAGCCTAGTGAGCTAGCTCAGACTTAGATAGGAAGACTTCGGCCAAGGACTATTGACTAGGGATATCTCTGAGTCCCTCGTCATGTATGACCGTCGGGAAAGAGGCACCTTACGGATCCCTCATCACCAGTGGTTAGTTAGCTCTGCCGTAGACGAGTACATCGCTCTATGCAGAAGTTGGGCTTTTGTCCAGGAGCCTTTGAG</t>
  </si>
  <si>
    <t>AACTAAACGGAGGCCAACAGCGACTAATACGACTCACTATAGCCTAGTGAGCTAGCTCAGACTTAGATAGGAAGACTTCCAGCTTTGACAGTTGTCCGAGTGTGCATACCGATACCAGCAGCATCTTTCGTAAGGAGGGAGAACGACTAGCACTATACCTTTACCGAGGAGTATAAGTGTGGCGCATTCACTAGAGCAGGAATATGAACCCAGATACCGGACCTTTGTCCAGGAGCCTTTGAG</t>
  </si>
  <si>
    <t>AACTAAACGGAGGCCAACAGCGACTAATACGACTCACTATAGCCTAGTGAGCTAGCTCAGACTTAGATAGGAAGACTTCCAGCTTTGACAGTTGAGTTCTTGCGTGTTACCGAACCCAGAATACGACATCGTCAAAGCTGTTTGGGCGACGAGTTTCTGAGTTGTGACCAGGTGACAGATCAGCATACTTGTTCGTCTACGACCTGCTAGTATTACCACGACCTTTGTCCAGGAGCCTTTGAG</t>
  </si>
  <si>
    <t>AACTAAACGGAGGCCAACAGCGACTAATACGACTCACTATAGCCTAGTGAGCTAGCTCAGACTTAGATAGGAAGACTTCGCACGATCGCAATTGTCGCCTTCAAACCCACCGATCGAAGACTTAGGGATATGGGATTCTGTAACCCGAACGCGAAACCAACTCTAGTAAGCTACTGGATACTAGCACACGGGACAAACACTCCTCACAAGCGGAGATGCTGTATTTGTCCAGGAGCCTTTGAG</t>
  </si>
  <si>
    <t>AACTAAACGGAGGCCAACAGCGACTAATACGACTCACTATAGCCTAGTGAGCTAGCTCAGACTTAGATAGGAAGACTTCGCACGATCGCAATTGAACCTAGCCTCGGAAACTAACTTCGCGAAGTGAAACCTGCTTGCAGCTTGAGCCTCAGGATATCGGGCTCAGTCTAAGTAGGCGGGTTTATGCGAGTTCAGCCACGACCAAATTAGGTCCCAACGCAAATTTGTCCAGGAGCCTTTGAG</t>
  </si>
  <si>
    <t>AACTAAACGGAGGCCAACAGCGACTAATACGACTCACTATAGCCTAGTGAGCTAGCTCAGACTTAGATAGGAAGACTTCCCTACTGGGAAGTTGTGAAATCGCCAACGACGTTCGGTTTATCCATCCCTAGATCGACAGGATGTCTACCTGAGTCCGCATACTTCCAACGGCTAGGAAAGCCCACGTAGGTTTCTCCTGCGTTATTCCCGCGTGGAATTTGCGTTTGTCCAGGAGCCTTTGAG</t>
  </si>
  <si>
    <t>AACTAAACGGAGGCCAACAGCGACTAATACGACTCACTATAGCCTAGTGAGCTAGCTCAGACTTAGATAGGAAGACTTCCCTACTGGGAAGTTGACTCATCGAGCTCGAGTGACGTGCTTTCGGAAAGTCTAATCCCATTGGTTAGAGAGAGTTCGCTAGTAATGCCGCCTCCAATTAATGCCCAGCTTTATGACCTAGGACATGCATTTACCAGATCCAATTTTTGTCCAGGAGCCTTTGAG</t>
  </si>
  <si>
    <t>AACTAAACGGAGGCCAACAGCGACTAATACGACTCACTATAGCCTAGTGAGCTAGCTCAGACTTAGATAGGAAGACTTCGGGATGGAGAAGTTGTAACGTCTCCGTTAAATGCTCTGCTCCGAATACATGACCAGTATTCCTACTGGGCAGTGAACGAGAGTCGCAACCACACAGCAGGACGATGTTGGATTTGGCCCACGGAAAGACCATTGGTACCTCGAATTTGTCCAGGAGCCTTTGAG</t>
  </si>
  <si>
    <t>AACTAAACGGAGGCCAACAGCGACTAATACGACTCACTATAGCCTAGTGAGCTAGCTCAGACTTAGATAGGAAGACTTCGGGATGGAGAAGTTGAGTTCGTGAGTTAACACGCCTAACTTACCTACGGCACACAACCTAATGTGACTGTCGTTCTATTGCCTAGTGGGATACTGCAACAACTTTCCCAGTGGTGGTTGCGTCTACATTGTAGGAGACGTCCATTTTGTCCAGGAGCCTTTGAG</t>
  </si>
  <si>
    <t>AACTAAACGGAGGCCAACAGCGACTAATACGACTCACTATAGCCTAGTGAGCTAGCTCAGACTTAGATAGGAAGACTTCCACCAGCAGGAATTGTCGTATGGCTCTCCTCGATGCATTGCTTGTATGGGATACGATACCCTGGTATACGAGATGGAAAGGCAAAGGCCCTTAATGGTTCACCTCTTGGACTCGCTTAGCCTCCAGAATTATCGCCTACGCTGATTTGTCCAGGAGCCTTTGAG</t>
  </si>
  <si>
    <t>AACTAAACGGAGGCCAACAGCGACTAATACGACTCACTATAGCCTAGTGAGCTAGCTCAGACTTAGATAGGAAGACTTCCACCAGCAGGAATTGACTCAACGTCGAGGGAGTAAGGAAAGGATCTGCTCCGTCATGCACACCGTACAAGCACTGGAAGTTGCCAAGTGAACCAATCATCCCGTTTGTTTCACTGCCGCTTTCGAGTTGCCACATTTACAAGCGTTTGTCCAGGAGCCTTTGAG</t>
  </si>
  <si>
    <t>AACTAAACGGAGGCCAACAGCGACTAATACGACTCACTATAGCCTAGTGAGCTAGCTCAGACTTAGATAGGAAGACTTCGCTTATGATCGATGCTTCTCGGTCATAGCCAAACCCGACTGTTCATTCTCTGACATGAATGTGAGTGAAGATCAGGCAGACCACAAGCTCCGACGAATACGGCAACAGCTACTTGATACGCACGGGCATTACAGGTTGTGTATCTTTGTCCAGGAGCCTTTGAG</t>
  </si>
  <si>
    <t>AACTAAACGGAGGCCAACAGCGACTAATACGACTCACTATAGCCTAGTGAGCTAGCTCAGACTTAGATAGGAAGACTTCGCTTATGATCGATGCAGTGGATATCACGCAGTGGCAAGTTGTGGCATCCGCATCTTCTCGACAACGCTAACGATGAATGGTAACGTTGATCGAACGGCCTCAACGTTTAAGCTCCCATCGGTACAAACCTATCCAGCACGTCTCTTTGTCCAGGAGCCTTTGAG</t>
  </si>
  <si>
    <t>AACTAAACGGAGGCCAACAGCGACTAATACGACTCACTATAGCCTAGTGAGCTAGCTCAGACTTAGATAGGAAGACTTCCCGTTATTGAGATGCGGTGCAGTGATGTTTCAGACTCTAGGAGATTCAGTGTCCATGACATAGTTGCTTGAGTACGGACTTGTACTTGGTCACGCTTTGTCGCCACGCATTGATTGGGTCCTGCATGAATGCCCAAATTCACAGTTTGTCCAGGAGCCTTTGAG</t>
  </si>
  <si>
    <t>AACTAAACGGAGGCCAACAGCGACTAATACGACTCACTATAGCCTAGTGAGCTAGCTCAGACTTAGATAGGAAGACTTCCCGTTATTGAGATGCCCTTTAAATGGCGCAGTTCCTTCCTTACATTGCAACCTAGCTTTGGTTGGGTACCGTTGGTTCGTTGGCTTCTATGCTCAAGCAAGCCTGACAGAGCACATGGCCAAACCCTGTACAGCCTGATCTTTATTTGTCCAGGAGCCTTTGAG</t>
  </si>
  <si>
    <t>AACTAAACGGAGGCCAACAGCGACTAATACGACTCACTATAGCCTAGTGAGCTAGCTCAGACTTAGATAGGAAGACTTCGGCGTAGCAAGATTGTGGCTTCTATCGCATGGCCATGACTAAGCTTGGTGGGCAAGACATTTCCCATACGTTTCTTGGTTTCCTATGTCCCTCTGTACAGATAGAGCCTGGAATTGAATGGCCTGTGACACAGTGCGCACACTGTTTGTCCAGGAGCCTTTGAG</t>
  </si>
  <si>
    <t>AACTAAACGGAGGCCAACAGCGACTAATACGACTCACTATAGCCTAGTGAGCTAGCTCAGACTTAGATAGGAAGACTTCGGCGTAGCAAGATTGACGTCTCCCAGTCTTAGGTGGATCCCTGACGTCTCAAGTGTCCGAAGAGGGATCCCTCAGATGGTAGATCTGGGTCTAATACCTTGGTGAGAAGCAGCACATTCTTTCGAGGGATACCCGAATGCCTATTTTGTCCAGGAGCCTTTGAG</t>
  </si>
  <si>
    <t>AACTAAACGGAGGCCAACAGCGACTAATACGACTCACTATAGCCTAGTGAGCTAGCTCAGACTTAGATAGGAAGACTTCCAGGTGTAGGAATTGTCGGGCAGATGAAAGCCCGGATTTAGCTTCACGAGGCTGGATAGACATGTCTGCGCAGACAAGTTAGCCATGAGCAGGACCCTATCATCATGGCAACACTCGAACCGTCAACTTTCCTGAAGCAGGTTTTTTGTCCAGGAGCCTTTGAG</t>
  </si>
  <si>
    <t>AACTAAACGGAGGCCAACAGCGACTAATACGACTCACTATAGCCTAGTGAGCTAGCTCAGACTTAGATAGGAAGACTTCCAGGTGTAGGAATTGAGCGGGTAATCGGAACTCAGTGCTGATGAAGGACCCTTTAGTAGGAGGTTTCGAGCACCGCAATCGTGTGCAAATGGCGGGCTAATGACACCGGGTATTTAGTTGCGGGAGCAAGATTTGGAGGAATGATTTGTCCAGGAGCCTTTGAG</t>
  </si>
  <si>
    <t>AACTAAACGGAGGCCAACAGCGACTAATACGACTCACTATAGCCTAGTGAGCTAGCTCAGACTTAGATAGGAAGACTTCGCAGGTAGAGAATTCTGGCTGCTTCCTACCAAAGTACTCCGATGGGTCACTTTATTCCCGGGACGTATATTGTGGGTGGCCAATGATGGATAGCCTTTCTGTATTCGCCCTGATCGTTGACTTCACATCAGAACTCAAGCTGCGTTTGTCCAGGAGCCTTTGAG</t>
  </si>
  <si>
    <t>AACTAAACGGAGGCCAACAGCGACTAATACGACTCACTATAGCCTAGTGAGCTAGCTCAGACTTAGATAGGAAGACTTCGCAGGTAGAGAATTCAGCCCTCGCTAAATGAGGCGCAAGGATTCATACGCCCTACTCACTGCTTCTAAAGGTACCTAGATTCTCCATGGGCTGTATATGTCCCTACGCGTTAGATGCTGAACGTTGATCTTCTCGCCCATCAGTTTTGTCCAGGAGCCTTTGAG</t>
  </si>
  <si>
    <t>AACTAAACGGAGGCCAACAGCGACTAATACGACTCACTATAGCCTAGTGAGCTAGCTCAGACTTAGATAGGAAGACTTCCCTCTGAAGGAATTCTGTGCTTGTTGTCCCACATAAAGGACTCCGTTGTCCTCATATGACAGACCGGAAGAGGTTTCCCGTATTACCTGATCCTGGTCTCTTACGATAGAGCAATTCGCTGAAAGGTCATAGGTAAAGGGCCGATTTGTCCAGGAGCCTTTGAG</t>
  </si>
  <si>
    <t>AACTAAACGGAGGCCAACAGCGACTAATACGACTCACTATAGCCTAGTGAGCTAGCTCAGACTTAGATAGGAAGACTTCCCTCTGAAGGAATTCAGGAATCGGGACCTATCCTTCCCGCTTCTAGATTGACCAAGCGATGACCTCTCCATATTCGACAGCTTGATTTGTCGGATTGCTAGTCCATATTGGGCTACCATGTCTTCTCACCGCTCCAATTTCGCCTTTGTCCAGGAGCCTTTGAG</t>
  </si>
  <si>
    <t>AACTAAACGGAGGCCAACAGCGACTAATACGACTCACTATAGCCTAGTGAGCTAGCTCAGACTTAGATAGGAAGACTTCGGGCTATGTGAATTCGGAGGTGGCTTTGGCATGCACCACATCGCAGTCCTCTCTATAGTACGTGAGATATCCCTTGTAGACTGTTGTTGTACACGTTCGGACGTGAACAATGCTCCTAACTTACACGTGGGCATGACTTTCGCGTTTGTCCAGGAGCCTTTGAG</t>
  </si>
  <si>
    <t>AACTAAACGGAGGCCAACAGCGACTAATACGACTCACTATAGCCTAGTGAGCTAGCTCAGACTTAGATAGGAAGACTTCGGGCTATGTGAATTCCCGCCGAATGAAATAGCGCAACGAGGTTAGGTTATGTGCACCGCCTAAGTCAATGAGCCGCTGGAATCTACGCCCTTTAAAGCGTAGCCTCGTTGAGTTTCCCATGCTTAGCCCTCCAGGAATTGTGTATTTGTCCAGGAGCCTTTGAG</t>
  </si>
  <si>
    <t>AACTAAACGGAGGCCAACAGCGACTAATACGACTCACTATAGCCTAGTGAGCTAGCTCAGACTTAGATAGGAAGACTTCCACATCGTCAATGCATATGCACGAAAGTGCTATCTGCGTAAGCGCTCTTATAGTGACCCAGAACTCAGTCAAACCCTTCTATCCCGGTATCAGCTTTACCTGTATCGACGCAGCTACTGCAGTAAGCGTAACGCCAACAACATGTTTGTCCAGGAGCCTTTGAG</t>
  </si>
  <si>
    <t>AACTAAACGGAGGCCAACAGCGACTAATACGACTCACTATAGCCTAGTGAGCTAGCTCAGACTTAGATAGGAAGACTTCCACATCGTCAATGCAAGCAGCGTTACCGATGGTCGGAAATCCTGAACTGTATACGGTGGTGTGTATAACAGGGCACACGAAAGCAGTCCCTCGTTTACTTGCCTCCGCTAAAGCCATCGCCCAAATGGTTATCGCCAATCTGAGTTTGTCCAGGAGCCTTTGAG</t>
  </si>
  <si>
    <t>AACTAAACGGAGGCCAACAGCGACTAATACGACTCACTATAGCCTAGTGAGCTAGCTCAGACTTAGATAGGAAGACTTCGCTGTGAATAATCGCTCTGTCGACTCTATCCTTAGCCCACCAATCCTTCGCACGATACTACATGCAGTGAGCTTAAGGCCGTTGCGTTTAATGGCCTCGCTAGTACGAGAAGGTTGGTACATTAGCAAGGGCGAAGACTATAACTTTGTCCAGGAGCCTTTGAG</t>
  </si>
  <si>
    <t>AACTAAACGGAGGCCAACAGCGACTAATACGACTCACTATAGCCTAGTGAGCTAGCTCAGACTTAGATAGGAAGACTTCGCTGTGAATAATCGCACTGTGTATTGTCGTTCTGGCGTAATTACTACCGGGCATTAGTAGATGCCCAGGGATTTCCGGGACTAGTTGACTCCATGTGGTCAACCCAACAGCTTCTTTCGGGTCCAGGTTATCAAAGGTGGGAGATTTGTCCAGGAGCCTTTGAG</t>
  </si>
  <si>
    <t>AACTAAACGGAGGCCAACAGCGACTAATACGACTCACTATAGCCTAGTGAGCTAGCTCAGACTTAGATAGGAAGACTTCCCGGCATGACATGCATGTCTGCCGAATGGACAGCGACCTTAATAGCTCAGGGCATGTAACCAGCCGTCAGAATCGGCCCTCATCTATAAGCCGGATATGCGACACAAACGCCATATGCAGGTGGGACTACTGTTGGCTGTTCGCTTTGTCCAGGAGCCTTTGAG</t>
  </si>
  <si>
    <t>AACTAAACGGAGGCCAACAGCGACTAATACGACTCACTATAGCCTAGTGAGCTAGCTCAGACTTAGATAGGAAGACTTCCCGGCATGACATGCAATCGAAGAATGGCGTGTGCCATTGAAAGCCAGACGCGTTTCGCTGATTCGCCACCGATACAAACCCAACCACTGACGTGCTTTCATCGCAGGGACAGTAAGTAACCTCGCTGATGCTTATACCGCCTTATTTGTCCAGGAGCCTTTGAG</t>
  </si>
  <si>
    <t>AACTAAACGGAGGCCAACAGCGACTAATACGACTCACTATAGCCTAGTGAGCTAGCTCAGACTTAGATAGGAAGACTTCGGCCTTGTCCATGCATTTGAAGGTCGCGATTGCACATAGACGCCTGGTTTACAAACCGGAATGCCTGTACGGCTACAGATCGACTCAAGCGCTAGATAGTGACGGGAATCGTCCTTCGTGCAGACGCTTCCACGAGAGCGATCGTTTGTCCAGGAGCCTTTGAG</t>
  </si>
  <si>
    <t>AACTAAACGGAGGCCAACAGCGACTAATACGACTCACTATAGCCTAGTGAGCTAGCTCAGACTTAGATAGGAAGACTTCGGCCTTGTCCATGCAAATAGGCCTCGCCATATGAGTAGAGCTGTGTGTCTGCTCAAGCCTCACTTGCCTTCGATTTCTCGACATGATTTCCTGAGGGAGTACTGCGTACTTTAGCTCGAATCCTGATGCAGAAGTCTTGTCTACTTTGTCCAGGAGCCTTTGAG</t>
  </si>
  <si>
    <t>AACTAAACGGAGGCCAACAGCGACTAATACGACTCACTATAGCCTAGTGAGCTAGCTCAGACTTAGATAGGAAGACTTCCAGCGGAACTGTGCATCGTCGCAGTCGTTCCTTGTTGGGACCGTGAAACTCATGGTGATGGGTACGGGTAGTGGTCTCGGTCTTTGTCGTTCCACCAACTTCCAGCCTTGTATGAAATCGCTGTGTAGTAGCTGTTCCTATATGTTTGTCCAGGAGCCTTTGAG</t>
  </si>
  <si>
    <t>AACTAAACGGAGGCCAACAGCGACTAATACGACTCACTATAGCCTAGTGAGCTAGCTCAGACTTAGATAGGAAGACTTCCAGCGGAACTGTGCAAACTCAACCTGTTTAGACTTCGAGTGGGTGTCTCAGCTTTGGATAGAAGCTGCTCGGTAGAGTAGCGATTCTGAGAAAGGTCTGACACGAGGCTTATCATGCATGGTGGAGGATGTGCATATAGCTGTTTTTGTCCAGGAGCCTTTGAG</t>
  </si>
  <si>
    <t>AACTAAACGGAGGCCAACAGCGACTAATACGACTCACTATAGCCTAGTGAGCTAGCTCAGACTTAGATAGGAAGACTTCGCACCGTGATGTGCATAACGGCATTCCAGTGTTTCTTGGATCGGCGACAATCAGGTATCGGCCTAAATGCATTGGCCGCAAAGCATACAACGTTGTGGACCAGACACTAGAACTAGGTTCTGAATCGCTGTATCTATCGTCCGATTTGTCCAGGAGCCTTTGAG</t>
  </si>
  <si>
    <t>AACTAAACGGAGGCCAACAGCGACTAATACGACTCACTATAGCCTAGTGAGCTAGCTCAGACTTAGATAGGAAGACTTCGCACCGTGATGTGCAATACGATCCACGTAGTGTGTGGACTTTCCTCTCATGCATGTTTGTGATGCTACGAGAACTTGAGATCGTTCTTCACTTGGGCCCGATACATTTGTCGGTACGGTCAAAGAACGTAGAGGCCAGTCATAATTTGTCCAGGAGCCTTTGAG</t>
  </si>
  <si>
    <t>AACTAAACGGAGGCCAACAGCGACTAATACGACTCACTATAGCCTAGTGAGCTAGCTCAGACTTAGATAGGAAGACTTCCCTAACTAGAGTGCATCCTCCGACTTCGACTCGTTACTCCCTACGATTTGTGGAGCGCGTTATGCTTTCACCTTGTACCTACATCTAGGAACTACTGGACTGGATGGGCAGACTGGTTGCACTCAGTCTGAAGATAGCAAGAGCTTTGTCCAGGAGCCTTTGAG</t>
  </si>
  <si>
    <t>AACTAAACGGAGGCCAACAGCGACTAATACGACTCACTATAGCCTAGTGAGCTAGCTCAGACTTAGATAGGAAGACTTCCCTAACTAGAGTGCAATTGCCTGTGGGCATTATACACAGCGTGATACGAAATGGACCATAGATAGGTTGGCTAATGACCCGGTTCGTTTCCCATCAAAGGTCACTGCTTTGAGGCCGTGCAATCTTGGGCGTGCTAGTACGTTATTTGTCCAGGAGCCTTTGAG</t>
  </si>
  <si>
    <t>AACTAAACGGAGGCCAACAGCGACTAATACGACTCACTATAGCCTAGTGAGCTAGCTCAGACTTAGATAGGAAGACTTCGGGAGTTAGAGTGCATGGCCTGTATGATAAGGGAGGGAGCTAATTAACGGGCGGAATGTTCCCGTTTCGTTTCTAGGAGTCGTGTGTCGACAATTGCTCGGGCGTTAAAGGTAAGGCACAGTTAACCTTCTCCAGATACACGACTTTGTCCAGGAGCCTTTGAG</t>
  </si>
  <si>
    <t>AACTAAACGGAGGCCAACAGCGACTAATACGACTCACTATAGCCTAGTGAGCTAGCTCAGACTTAGATAGGAAGACTTCGGGAGTTAGAGTGCAAACGGGCTAAAGATCACGGCTTTGAGATACTGCCTCGAACCACAATCAGTGTAGGCCGAAGAGCTAGAACCCGAGTCCAGAAATCCACCTAAGATTCAGCTCATTCTGTTCAGGTCAAACATGACTCCCTTTGTCCAGGAGCCTTTGAG</t>
  </si>
  <si>
    <t>N</t>
  </si>
  <si>
    <t>File Address</t>
  </si>
  <si>
    <t xml:space="preserve">T7 Sequence </t>
  </si>
  <si>
    <t>RT-PCR Primer</t>
  </si>
  <si>
    <t>Index</t>
  </si>
  <si>
    <t>Payload</t>
  </si>
  <si>
    <t xml:space="preserve">Reverse  Primer </t>
  </si>
  <si>
    <t>5'</t>
  </si>
  <si>
    <t>NNN…NNN</t>
  </si>
  <si>
    <t>NNNNNN</t>
  </si>
  <si>
    <t>3'</t>
  </si>
  <si>
    <t>Strand Architecture</t>
  </si>
  <si>
    <t>File</t>
  </si>
  <si>
    <t>File Address (5')</t>
  </si>
  <si>
    <t>Reverse Primer (3') (for ordering)</t>
  </si>
  <si>
    <t>RT-PCR</t>
  </si>
  <si>
    <t>CAGGAGAATGCCTTCCTAGG</t>
  </si>
  <si>
    <t>CTGGTCAAGAAGAACCGAGG</t>
  </si>
  <si>
    <t>CAGCTGAGAATTCGATACGC</t>
  </si>
  <si>
    <t>AGGCTGGAGGTCCAATCTTG</t>
  </si>
  <si>
    <t>CTTCAGGAAGTGGCCAGAAT</t>
  </si>
  <si>
    <t>GTACTCGAAGACGAGCTGAC</t>
  </si>
  <si>
    <t>AACTAAACGGAGGCCAACAG</t>
  </si>
  <si>
    <t>CTCAAAGGCTCCTGGACAAA</t>
  </si>
  <si>
    <t>CTAGTGAGCTAGCTCAGACT</t>
  </si>
  <si>
    <t>File1</t>
  </si>
  <si>
    <t>File2</t>
  </si>
  <si>
    <t>File3</t>
  </si>
  <si>
    <r>
      <rPr>
        <sz val="12"/>
        <color theme="1"/>
        <rFont val="Calibri"/>
        <family val="2"/>
        <scheme val="minor"/>
      </rPr>
      <t>CGAC</t>
    </r>
    <r>
      <rPr>
        <b/>
        <sz val="12"/>
        <color theme="1"/>
        <rFont val="Calibri"/>
        <family val="2"/>
        <scheme val="minor"/>
      </rPr>
      <t>TAATACGACTCACTATA</t>
    </r>
    <r>
      <rPr>
        <b/>
        <u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C</t>
    </r>
  </si>
  <si>
    <t>Control/Sample</t>
  </si>
  <si>
    <t>File Operation</t>
  </si>
  <si>
    <t>PCR or RT-PCR</t>
  </si>
  <si>
    <t>Triplicate</t>
  </si>
  <si>
    <t>File ID</t>
  </si>
  <si>
    <t>Barcode</t>
  </si>
  <si>
    <t>Sample</t>
  </si>
  <si>
    <t>File-1</t>
  </si>
  <si>
    <t>GCTGAT</t>
  </si>
  <si>
    <t>ATGAAG</t>
  </si>
  <si>
    <t>CTGACG</t>
  </si>
  <si>
    <t>GAGCGA</t>
  </si>
  <si>
    <t>CATGTC</t>
  </si>
  <si>
    <t>GAGAAC</t>
  </si>
  <si>
    <t>ACACGC</t>
  </si>
  <si>
    <t>TCTCGA</t>
  </si>
  <si>
    <t>GACTCA</t>
  </si>
  <si>
    <t>TCTGCG</t>
  </si>
  <si>
    <t>GCAACT</t>
  </si>
  <si>
    <t>CTCATA</t>
  </si>
  <si>
    <t>TATATA</t>
  </si>
  <si>
    <t>ATATGT</t>
  </si>
  <si>
    <t>TCACAT</t>
  </si>
  <si>
    <t>CGTCGT</t>
  </si>
  <si>
    <t>GCGCTC</t>
  </si>
  <si>
    <t>GATATA</t>
  </si>
  <si>
    <t>CTCAAG</t>
  </si>
  <si>
    <t>GTGCTC</t>
  </si>
  <si>
    <t>CAGAGC</t>
  </si>
  <si>
    <t>TAACAA</t>
  </si>
  <si>
    <t>AACGAA</t>
  </si>
  <si>
    <t>TCTGAT</t>
  </si>
  <si>
    <t>TGCACT</t>
  </si>
  <si>
    <t>TCTCAT</t>
  </si>
  <si>
    <t>TCAGAG</t>
  </si>
  <si>
    <t>ATGATG</t>
  </si>
  <si>
    <t>AACAGC</t>
  </si>
  <si>
    <t>CAATAA</t>
  </si>
  <si>
    <t>GCACGT</t>
  </si>
  <si>
    <t>CGAATC</t>
  </si>
  <si>
    <t>AATCGA</t>
  </si>
  <si>
    <t>AATAAG</t>
  </si>
  <si>
    <t>CTCGTC</t>
  </si>
  <si>
    <t>AACTCA</t>
  </si>
  <si>
    <t>TGATCT</t>
  </si>
  <si>
    <t>ATATCT</t>
  </si>
  <si>
    <t>TGATGA</t>
  </si>
  <si>
    <t>GACAAT</t>
  </si>
  <si>
    <t>CATATG</t>
  </si>
  <si>
    <t>GCTGAC</t>
  </si>
  <si>
    <t>CACGCA</t>
  </si>
  <si>
    <t>ACGACA</t>
  </si>
  <si>
    <t>CATGTG</t>
  </si>
  <si>
    <t>TATACG</t>
  </si>
  <si>
    <t>AGCATC</t>
  </si>
  <si>
    <t>ACAGCA</t>
  </si>
  <si>
    <t>GAAGCA</t>
  </si>
  <si>
    <t>ACTGCT</t>
  </si>
  <si>
    <t>GAGAGA</t>
  </si>
  <si>
    <t>Control</t>
  </si>
  <si>
    <t>TGAGAA</t>
  </si>
  <si>
    <t>GATACA</t>
  </si>
  <si>
    <t>ACTGAT</t>
  </si>
  <si>
    <t>CACATA</t>
  </si>
  <si>
    <t>CACTCG</t>
  </si>
  <si>
    <t>TGTCAC</t>
  </si>
  <si>
    <t>Sample Description</t>
  </si>
  <si>
    <t>Replicate</t>
  </si>
  <si>
    <t>SDC-File1 Round1</t>
  </si>
  <si>
    <t>SDC-File1 Round2</t>
  </si>
  <si>
    <t>SDC-File1 Round3</t>
  </si>
  <si>
    <t>SDC-File1 Round4</t>
  </si>
  <si>
    <t>SDC-File1 Round5</t>
  </si>
  <si>
    <t>SDC-File1 Round6</t>
  </si>
  <si>
    <t>SDC-File1 Round7</t>
  </si>
  <si>
    <t>SDC-File1 Round8</t>
  </si>
  <si>
    <t>SDC-File1 Round9</t>
  </si>
  <si>
    <t>SDC-File1 Round10</t>
  </si>
  <si>
    <t>SDC-File1 DNaseI</t>
  </si>
  <si>
    <t>SDC-File1-&gt;File2-&gt;File1</t>
  </si>
  <si>
    <t>SDC-File1-&gt;File3-&gt;File1</t>
  </si>
  <si>
    <t>SDC-File1-&gt;File1</t>
  </si>
  <si>
    <t>IVT of File1</t>
  </si>
  <si>
    <t>IVT of File2</t>
  </si>
  <si>
    <t>IVT of File3</t>
  </si>
  <si>
    <t>IVT of SDC-File1</t>
  </si>
  <si>
    <t>File-2</t>
  </si>
  <si>
    <t>ATCGCG</t>
  </si>
  <si>
    <t>CGAGCA</t>
  </si>
  <si>
    <t>TATAAT</t>
  </si>
  <si>
    <t>AAGAGA</t>
  </si>
  <si>
    <t>GCAGCT</t>
  </si>
  <si>
    <t>CGATCG</t>
  </si>
  <si>
    <t>GAACTG</t>
  </si>
  <si>
    <t>TACGAG</t>
  </si>
  <si>
    <t>GATCGA</t>
  </si>
  <si>
    <t>AGCTCT</t>
  </si>
  <si>
    <t>AGAGCA</t>
  </si>
  <si>
    <t>AAGATC</t>
  </si>
  <si>
    <t>TCGATG</t>
  </si>
  <si>
    <t>AACAAT</t>
  </si>
  <si>
    <t>AGACAG</t>
  </si>
  <si>
    <t>ATGTGA</t>
  </si>
  <si>
    <t>CACATC</t>
  </si>
  <si>
    <t>Twist PCR</t>
  </si>
  <si>
    <t>GTCATC</t>
  </si>
  <si>
    <t>TGACTG</t>
  </si>
  <si>
    <t>TGATCG</t>
  </si>
  <si>
    <t>SDC-File1-&gt;File2</t>
  </si>
  <si>
    <t>IVT of SDC-File2</t>
  </si>
  <si>
    <t>AGACTA</t>
  </si>
  <si>
    <t>AGTATA</t>
  </si>
  <si>
    <t>GCTATG</t>
  </si>
  <si>
    <t>Original File1</t>
  </si>
  <si>
    <t>Original File2</t>
  </si>
  <si>
    <t>File-3</t>
  </si>
  <si>
    <t>GATCTG</t>
  </si>
  <si>
    <t>TAACAG</t>
  </si>
  <si>
    <t>TCGCAG</t>
  </si>
  <si>
    <t>TGAGAT</t>
  </si>
  <si>
    <t>GAACGA</t>
  </si>
  <si>
    <t>AACGAC</t>
  </si>
  <si>
    <t>ACGCAA</t>
  </si>
  <si>
    <t>AGCGAT</t>
  </si>
  <si>
    <t>ATACAG</t>
  </si>
  <si>
    <t>ATCTGA</t>
  </si>
  <si>
    <t>CTGTGT</t>
  </si>
  <si>
    <t>GAGATG</t>
  </si>
  <si>
    <t>ACAGAT</t>
  </si>
  <si>
    <t>AGATAC</t>
  </si>
  <si>
    <t>CGTGCA</t>
  </si>
  <si>
    <t>TATCAC</t>
  </si>
  <si>
    <t>GATGTG</t>
  </si>
  <si>
    <t>CGACTG</t>
  </si>
  <si>
    <t>CGCTGA</t>
  </si>
  <si>
    <t>CTGCAT</t>
  </si>
  <si>
    <t>File1 Dataset</t>
  </si>
  <si>
    <t>SDC-File1-&gt;File3</t>
  </si>
  <si>
    <t>IVT of FIle3</t>
  </si>
  <si>
    <t>IVT of SDC-File3</t>
  </si>
  <si>
    <t>Original File3</t>
  </si>
  <si>
    <t>File2 Dataset</t>
  </si>
  <si>
    <t>File3 Dataset</t>
  </si>
  <si>
    <t>SDC-Library + Delete File1</t>
  </si>
  <si>
    <t>SDC-Library + Delete File2</t>
  </si>
  <si>
    <t>SDC-Library + Delete File3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</si>
</sst>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TimesNewRomanPSMT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TimesNewRomanPSMT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FB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7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8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1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</xdr:row>
      <xdr:rowOff>127000</xdr:rowOff>
    </xdr:from>
    <xdr:to>
      <xdr:col>2</xdr:col>
      <xdr:colOff>812800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BE37C-4EFA-024C-B88E-DEF795FA0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330200"/>
          <a:ext cx="800100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1</xdr:row>
      <xdr:rowOff>127000</xdr:rowOff>
    </xdr:from>
    <xdr:to>
      <xdr:col>2</xdr:col>
      <xdr:colOff>800100</xdr:colOff>
      <xdr:row>6</xdr:row>
      <xdr:rowOff>168764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3EB680-26ED-2F4D-BC4D-5F1613B9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30200"/>
          <a:ext cx="774700" cy="1057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</xdr:row>
      <xdr:rowOff>177800</xdr:rowOff>
    </xdr:from>
    <xdr:to>
      <xdr:col>2</xdr:col>
      <xdr:colOff>812800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D02D09-00BE-1240-8A85-EAC3C5D8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381000"/>
          <a:ext cx="8001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5C08-F7D7-194A-B20D-FA4D3CB76A7F}">
  <dimension ref="B7:C1608"/>
  <sheetViews>
    <sheetView tabSelected="1" workbookViewId="0">
      <selection activeCell="E5" sqref="E5"/>
    </sheetView>
  </sheetViews>
  <sheetFormatPr baseColWidth="10" defaultRowHeight="16"/>
  <cols>
    <col min="1" max="1" width="10.83203125" style="3"/>
    <col min="2" max="2" width="10.83203125" style="12"/>
    <col min="3" max="3" width="10.83203125" style="13"/>
    <col min="4" max="16384" width="10.83203125" style="3"/>
  </cols>
  <sheetData>
    <row r="7" spans="2:3">
      <c r="B7" s="2" t="s">
        <v>1602</v>
      </c>
      <c r="C7" s="2" t="s">
        <v>1601</v>
      </c>
    </row>
    <row r="8" spans="2:3">
      <c r="B8" s="12">
        <v>1</v>
      </c>
      <c r="C8" s="13" t="s">
        <v>0</v>
      </c>
    </row>
    <row r="9" spans="2:3">
      <c r="B9" s="12">
        <v>2</v>
      </c>
      <c r="C9" s="13" t="s">
        <v>1</v>
      </c>
    </row>
    <row r="10" spans="2:3">
      <c r="B10" s="12">
        <v>3</v>
      </c>
      <c r="C10" s="13" t="s">
        <v>2</v>
      </c>
    </row>
    <row r="11" spans="2:3">
      <c r="B11" s="12">
        <v>4</v>
      </c>
      <c r="C11" s="13" t="s">
        <v>3</v>
      </c>
    </row>
    <row r="12" spans="2:3">
      <c r="B12" s="12">
        <v>5</v>
      </c>
      <c r="C12" s="13" t="s">
        <v>4</v>
      </c>
    </row>
    <row r="13" spans="2:3">
      <c r="B13" s="12">
        <v>6</v>
      </c>
      <c r="C13" s="13" t="s">
        <v>5</v>
      </c>
    </row>
    <row r="14" spans="2:3">
      <c r="B14" s="12">
        <v>7</v>
      </c>
      <c r="C14" s="13" t="s">
        <v>6</v>
      </c>
    </row>
    <row r="15" spans="2:3">
      <c r="B15" s="12">
        <v>8</v>
      </c>
      <c r="C15" s="13" t="s">
        <v>7</v>
      </c>
    </row>
    <row r="16" spans="2:3">
      <c r="B16" s="12">
        <v>9</v>
      </c>
      <c r="C16" s="13" t="s">
        <v>8</v>
      </c>
    </row>
    <row r="17" spans="2:3">
      <c r="B17" s="12">
        <v>10</v>
      </c>
      <c r="C17" s="13" t="s">
        <v>9</v>
      </c>
    </row>
    <row r="18" spans="2:3">
      <c r="B18" s="12">
        <v>11</v>
      </c>
      <c r="C18" s="13" t="s">
        <v>10</v>
      </c>
    </row>
    <row r="19" spans="2:3">
      <c r="B19" s="12">
        <v>12</v>
      </c>
      <c r="C19" s="13" t="s">
        <v>11</v>
      </c>
    </row>
    <row r="20" spans="2:3">
      <c r="B20" s="12">
        <v>13</v>
      </c>
      <c r="C20" s="13" t="s">
        <v>12</v>
      </c>
    </row>
    <row r="21" spans="2:3">
      <c r="B21" s="12">
        <v>14</v>
      </c>
      <c r="C21" s="13" t="s">
        <v>13</v>
      </c>
    </row>
    <row r="22" spans="2:3">
      <c r="B22" s="12">
        <v>15</v>
      </c>
      <c r="C22" s="13" t="s">
        <v>14</v>
      </c>
    </row>
    <row r="23" spans="2:3">
      <c r="B23" s="12">
        <v>16</v>
      </c>
      <c r="C23" s="13" t="s">
        <v>15</v>
      </c>
    </row>
    <row r="24" spans="2:3">
      <c r="B24" s="12">
        <v>17</v>
      </c>
      <c r="C24" s="13" t="s">
        <v>16</v>
      </c>
    </row>
    <row r="25" spans="2:3">
      <c r="B25" s="12">
        <v>18</v>
      </c>
      <c r="C25" s="13" t="s">
        <v>17</v>
      </c>
    </row>
    <row r="26" spans="2:3">
      <c r="B26" s="12">
        <v>19</v>
      </c>
      <c r="C26" s="13" t="s">
        <v>18</v>
      </c>
    </row>
    <row r="27" spans="2:3">
      <c r="B27" s="12">
        <v>20</v>
      </c>
      <c r="C27" s="13" t="s">
        <v>19</v>
      </c>
    </row>
    <row r="28" spans="2:3">
      <c r="B28" s="12">
        <v>21</v>
      </c>
      <c r="C28" s="13" t="s">
        <v>20</v>
      </c>
    </row>
    <row r="29" spans="2:3">
      <c r="B29" s="12">
        <v>22</v>
      </c>
      <c r="C29" s="13" t="s">
        <v>21</v>
      </c>
    </row>
    <row r="30" spans="2:3">
      <c r="B30" s="12">
        <v>23</v>
      </c>
      <c r="C30" s="13" t="s">
        <v>22</v>
      </c>
    </row>
    <row r="31" spans="2:3">
      <c r="B31" s="12">
        <v>24</v>
      </c>
      <c r="C31" s="13" t="s">
        <v>23</v>
      </c>
    </row>
    <row r="32" spans="2:3">
      <c r="B32" s="12">
        <v>25</v>
      </c>
      <c r="C32" s="13" t="s">
        <v>24</v>
      </c>
    </row>
    <row r="33" spans="2:3">
      <c r="B33" s="12">
        <v>26</v>
      </c>
      <c r="C33" s="13" t="s">
        <v>25</v>
      </c>
    </row>
    <row r="34" spans="2:3">
      <c r="B34" s="12">
        <v>27</v>
      </c>
      <c r="C34" s="13" t="s">
        <v>26</v>
      </c>
    </row>
    <row r="35" spans="2:3">
      <c r="B35" s="12">
        <v>28</v>
      </c>
      <c r="C35" s="13" t="s">
        <v>27</v>
      </c>
    </row>
    <row r="36" spans="2:3">
      <c r="B36" s="12">
        <v>29</v>
      </c>
      <c r="C36" s="13" t="s">
        <v>28</v>
      </c>
    </row>
    <row r="37" spans="2:3">
      <c r="B37" s="12">
        <v>30</v>
      </c>
      <c r="C37" s="13" t="s">
        <v>29</v>
      </c>
    </row>
    <row r="38" spans="2:3">
      <c r="B38" s="12">
        <v>31</v>
      </c>
      <c r="C38" s="13" t="s">
        <v>30</v>
      </c>
    </row>
    <row r="39" spans="2:3">
      <c r="B39" s="12">
        <v>32</v>
      </c>
      <c r="C39" s="13" t="s">
        <v>31</v>
      </c>
    </row>
    <row r="40" spans="2:3">
      <c r="B40" s="12">
        <v>33</v>
      </c>
      <c r="C40" s="13" t="s">
        <v>32</v>
      </c>
    </row>
    <row r="41" spans="2:3">
      <c r="B41" s="12">
        <v>34</v>
      </c>
      <c r="C41" s="13" t="s">
        <v>33</v>
      </c>
    </row>
    <row r="42" spans="2:3">
      <c r="B42" s="12">
        <v>35</v>
      </c>
      <c r="C42" s="13" t="s">
        <v>34</v>
      </c>
    </row>
    <row r="43" spans="2:3">
      <c r="B43" s="12">
        <v>36</v>
      </c>
      <c r="C43" s="13" t="s">
        <v>35</v>
      </c>
    </row>
    <row r="44" spans="2:3">
      <c r="B44" s="12">
        <v>37</v>
      </c>
      <c r="C44" s="13" t="s">
        <v>36</v>
      </c>
    </row>
    <row r="45" spans="2:3">
      <c r="B45" s="12">
        <v>38</v>
      </c>
      <c r="C45" s="13" t="s">
        <v>37</v>
      </c>
    </row>
    <row r="46" spans="2:3">
      <c r="B46" s="12">
        <v>39</v>
      </c>
      <c r="C46" s="13" t="s">
        <v>38</v>
      </c>
    </row>
    <row r="47" spans="2:3">
      <c r="B47" s="12">
        <v>40</v>
      </c>
      <c r="C47" s="13" t="s">
        <v>39</v>
      </c>
    </row>
    <row r="48" spans="2:3">
      <c r="B48" s="12">
        <v>41</v>
      </c>
      <c r="C48" s="13" t="s">
        <v>40</v>
      </c>
    </row>
    <row r="49" spans="2:3">
      <c r="B49" s="12">
        <v>42</v>
      </c>
      <c r="C49" s="13" t="s">
        <v>41</v>
      </c>
    </row>
    <row r="50" spans="2:3">
      <c r="B50" s="12">
        <v>43</v>
      </c>
      <c r="C50" s="13" t="s">
        <v>42</v>
      </c>
    </row>
    <row r="51" spans="2:3">
      <c r="B51" s="12">
        <v>44</v>
      </c>
      <c r="C51" s="13" t="s">
        <v>43</v>
      </c>
    </row>
    <row r="52" spans="2:3">
      <c r="B52" s="12">
        <v>45</v>
      </c>
      <c r="C52" s="13" t="s">
        <v>44</v>
      </c>
    </row>
    <row r="53" spans="2:3">
      <c r="B53" s="12">
        <v>46</v>
      </c>
      <c r="C53" s="13" t="s">
        <v>45</v>
      </c>
    </row>
    <row r="54" spans="2:3">
      <c r="B54" s="12">
        <v>47</v>
      </c>
      <c r="C54" s="13" t="s">
        <v>46</v>
      </c>
    </row>
    <row r="55" spans="2:3">
      <c r="B55" s="12">
        <v>48</v>
      </c>
      <c r="C55" s="13" t="s">
        <v>47</v>
      </c>
    </row>
    <row r="56" spans="2:3">
      <c r="B56" s="12">
        <v>49</v>
      </c>
      <c r="C56" s="13" t="s">
        <v>48</v>
      </c>
    </row>
    <row r="57" spans="2:3">
      <c r="B57" s="12">
        <v>50</v>
      </c>
      <c r="C57" s="13" t="s">
        <v>49</v>
      </c>
    </row>
    <row r="58" spans="2:3">
      <c r="B58" s="12">
        <v>51</v>
      </c>
      <c r="C58" s="13" t="s">
        <v>50</v>
      </c>
    </row>
    <row r="59" spans="2:3">
      <c r="B59" s="12">
        <v>52</v>
      </c>
      <c r="C59" s="13" t="s">
        <v>51</v>
      </c>
    </row>
    <row r="60" spans="2:3">
      <c r="B60" s="12">
        <v>53</v>
      </c>
      <c r="C60" s="13" t="s">
        <v>52</v>
      </c>
    </row>
    <row r="61" spans="2:3">
      <c r="B61" s="12">
        <v>54</v>
      </c>
      <c r="C61" s="13" t="s">
        <v>53</v>
      </c>
    </row>
    <row r="62" spans="2:3">
      <c r="B62" s="12">
        <v>55</v>
      </c>
      <c r="C62" s="13" t="s">
        <v>54</v>
      </c>
    </row>
    <row r="63" spans="2:3">
      <c r="B63" s="12">
        <v>56</v>
      </c>
      <c r="C63" s="13" t="s">
        <v>55</v>
      </c>
    </row>
    <row r="64" spans="2:3">
      <c r="B64" s="12">
        <v>57</v>
      </c>
      <c r="C64" s="13" t="s">
        <v>56</v>
      </c>
    </row>
    <row r="65" spans="2:3">
      <c r="B65" s="12">
        <v>58</v>
      </c>
      <c r="C65" s="13" t="s">
        <v>57</v>
      </c>
    </row>
    <row r="66" spans="2:3">
      <c r="B66" s="12">
        <v>59</v>
      </c>
      <c r="C66" s="13" t="s">
        <v>58</v>
      </c>
    </row>
    <row r="67" spans="2:3">
      <c r="B67" s="12">
        <v>60</v>
      </c>
      <c r="C67" s="13" t="s">
        <v>59</v>
      </c>
    </row>
    <row r="68" spans="2:3">
      <c r="B68" s="12">
        <v>61</v>
      </c>
      <c r="C68" s="13" t="s">
        <v>60</v>
      </c>
    </row>
    <row r="69" spans="2:3">
      <c r="B69" s="12">
        <v>62</v>
      </c>
      <c r="C69" s="13" t="s">
        <v>61</v>
      </c>
    </row>
    <row r="70" spans="2:3">
      <c r="B70" s="12">
        <v>63</v>
      </c>
      <c r="C70" s="13" t="s">
        <v>62</v>
      </c>
    </row>
    <row r="71" spans="2:3">
      <c r="B71" s="12">
        <v>64</v>
      </c>
      <c r="C71" s="13" t="s">
        <v>63</v>
      </c>
    </row>
    <row r="72" spans="2:3">
      <c r="B72" s="12">
        <v>65</v>
      </c>
      <c r="C72" s="13" t="s">
        <v>64</v>
      </c>
    </row>
    <row r="73" spans="2:3">
      <c r="B73" s="12">
        <v>66</v>
      </c>
      <c r="C73" s="13" t="s">
        <v>65</v>
      </c>
    </row>
    <row r="74" spans="2:3">
      <c r="B74" s="12">
        <v>67</v>
      </c>
      <c r="C74" s="13" t="s">
        <v>66</v>
      </c>
    </row>
    <row r="75" spans="2:3">
      <c r="B75" s="12">
        <v>68</v>
      </c>
      <c r="C75" s="13" t="s">
        <v>67</v>
      </c>
    </row>
    <row r="76" spans="2:3">
      <c r="B76" s="12">
        <v>69</v>
      </c>
      <c r="C76" s="13" t="s">
        <v>68</v>
      </c>
    </row>
    <row r="77" spans="2:3">
      <c r="B77" s="12">
        <v>70</v>
      </c>
      <c r="C77" s="13" t="s">
        <v>69</v>
      </c>
    </row>
    <row r="78" spans="2:3">
      <c r="B78" s="12">
        <v>71</v>
      </c>
      <c r="C78" s="13" t="s">
        <v>70</v>
      </c>
    </row>
    <row r="79" spans="2:3">
      <c r="B79" s="12">
        <v>72</v>
      </c>
      <c r="C79" s="13" t="s">
        <v>71</v>
      </c>
    </row>
    <row r="80" spans="2:3">
      <c r="B80" s="12">
        <v>73</v>
      </c>
      <c r="C80" s="13" t="s">
        <v>72</v>
      </c>
    </row>
    <row r="81" spans="2:3">
      <c r="B81" s="12">
        <v>74</v>
      </c>
      <c r="C81" s="13" t="s">
        <v>73</v>
      </c>
    </row>
    <row r="82" spans="2:3">
      <c r="B82" s="12">
        <v>75</v>
      </c>
      <c r="C82" s="13" t="s">
        <v>74</v>
      </c>
    </row>
    <row r="83" spans="2:3">
      <c r="B83" s="12">
        <v>76</v>
      </c>
      <c r="C83" s="13" t="s">
        <v>75</v>
      </c>
    </row>
    <row r="84" spans="2:3">
      <c r="B84" s="12">
        <v>77</v>
      </c>
      <c r="C84" s="13" t="s">
        <v>76</v>
      </c>
    </row>
    <row r="85" spans="2:3">
      <c r="B85" s="12">
        <v>78</v>
      </c>
      <c r="C85" s="13" t="s">
        <v>77</v>
      </c>
    </row>
    <row r="86" spans="2:3">
      <c r="B86" s="12">
        <v>79</v>
      </c>
      <c r="C86" s="13" t="s">
        <v>78</v>
      </c>
    </row>
    <row r="87" spans="2:3">
      <c r="B87" s="12">
        <v>80</v>
      </c>
      <c r="C87" s="13" t="s">
        <v>79</v>
      </c>
    </row>
    <row r="88" spans="2:3">
      <c r="B88" s="12">
        <v>81</v>
      </c>
      <c r="C88" s="13" t="s">
        <v>80</v>
      </c>
    </row>
    <row r="89" spans="2:3">
      <c r="B89" s="12">
        <v>82</v>
      </c>
      <c r="C89" s="13" t="s">
        <v>81</v>
      </c>
    </row>
    <row r="90" spans="2:3">
      <c r="B90" s="12">
        <v>83</v>
      </c>
      <c r="C90" s="13" t="s">
        <v>82</v>
      </c>
    </row>
    <row r="91" spans="2:3">
      <c r="B91" s="12">
        <v>84</v>
      </c>
      <c r="C91" s="13" t="s">
        <v>83</v>
      </c>
    </row>
    <row r="92" spans="2:3">
      <c r="B92" s="12">
        <v>85</v>
      </c>
      <c r="C92" s="13" t="s">
        <v>84</v>
      </c>
    </row>
    <row r="93" spans="2:3">
      <c r="B93" s="12">
        <v>86</v>
      </c>
      <c r="C93" s="13" t="s">
        <v>85</v>
      </c>
    </row>
    <row r="94" spans="2:3">
      <c r="B94" s="12">
        <v>87</v>
      </c>
      <c r="C94" s="13" t="s">
        <v>86</v>
      </c>
    </row>
    <row r="95" spans="2:3">
      <c r="B95" s="12">
        <v>88</v>
      </c>
      <c r="C95" s="13" t="s">
        <v>87</v>
      </c>
    </row>
    <row r="96" spans="2:3">
      <c r="B96" s="12">
        <v>89</v>
      </c>
      <c r="C96" s="13" t="s">
        <v>88</v>
      </c>
    </row>
    <row r="97" spans="2:3">
      <c r="B97" s="12">
        <v>90</v>
      </c>
      <c r="C97" s="13" t="s">
        <v>89</v>
      </c>
    </row>
    <row r="98" spans="2:3">
      <c r="B98" s="12">
        <v>91</v>
      </c>
      <c r="C98" s="13" t="s">
        <v>90</v>
      </c>
    </row>
    <row r="99" spans="2:3">
      <c r="B99" s="12">
        <v>92</v>
      </c>
      <c r="C99" s="13" t="s">
        <v>91</v>
      </c>
    </row>
    <row r="100" spans="2:3">
      <c r="B100" s="12">
        <v>93</v>
      </c>
      <c r="C100" s="13" t="s">
        <v>92</v>
      </c>
    </row>
    <row r="101" spans="2:3">
      <c r="B101" s="12">
        <v>94</v>
      </c>
      <c r="C101" s="13" t="s">
        <v>93</v>
      </c>
    </row>
    <row r="102" spans="2:3">
      <c r="B102" s="12">
        <v>95</v>
      </c>
      <c r="C102" s="13" t="s">
        <v>94</v>
      </c>
    </row>
    <row r="103" spans="2:3">
      <c r="B103" s="12">
        <v>96</v>
      </c>
      <c r="C103" s="13" t="s">
        <v>95</v>
      </c>
    </row>
    <row r="104" spans="2:3">
      <c r="B104" s="12">
        <v>97</v>
      </c>
      <c r="C104" s="13" t="s">
        <v>96</v>
      </c>
    </row>
    <row r="105" spans="2:3">
      <c r="B105" s="12">
        <v>98</v>
      </c>
      <c r="C105" s="13" t="s">
        <v>97</v>
      </c>
    </row>
    <row r="106" spans="2:3">
      <c r="B106" s="12">
        <v>99</v>
      </c>
      <c r="C106" s="13" t="s">
        <v>98</v>
      </c>
    </row>
    <row r="107" spans="2:3">
      <c r="B107" s="12">
        <v>100</v>
      </c>
      <c r="C107" s="13" t="s">
        <v>99</v>
      </c>
    </row>
    <row r="108" spans="2:3">
      <c r="B108" s="12">
        <v>101</v>
      </c>
      <c r="C108" s="13" t="s">
        <v>100</v>
      </c>
    </row>
    <row r="109" spans="2:3">
      <c r="B109" s="12">
        <v>102</v>
      </c>
      <c r="C109" s="13" t="s">
        <v>101</v>
      </c>
    </row>
    <row r="110" spans="2:3">
      <c r="B110" s="12">
        <v>103</v>
      </c>
      <c r="C110" s="13" t="s">
        <v>102</v>
      </c>
    </row>
    <row r="111" spans="2:3">
      <c r="B111" s="12">
        <v>104</v>
      </c>
      <c r="C111" s="13" t="s">
        <v>103</v>
      </c>
    </row>
    <row r="112" spans="2:3">
      <c r="B112" s="12">
        <v>105</v>
      </c>
      <c r="C112" s="13" t="s">
        <v>104</v>
      </c>
    </row>
    <row r="113" spans="2:3">
      <c r="B113" s="12">
        <v>106</v>
      </c>
      <c r="C113" s="13" t="s">
        <v>105</v>
      </c>
    </row>
    <row r="114" spans="2:3">
      <c r="B114" s="12">
        <v>107</v>
      </c>
      <c r="C114" s="13" t="s">
        <v>106</v>
      </c>
    </row>
    <row r="115" spans="2:3">
      <c r="B115" s="12">
        <v>108</v>
      </c>
      <c r="C115" s="13" t="s">
        <v>107</v>
      </c>
    </row>
    <row r="116" spans="2:3">
      <c r="B116" s="12">
        <v>109</v>
      </c>
      <c r="C116" s="13" t="s">
        <v>108</v>
      </c>
    </row>
    <row r="117" spans="2:3">
      <c r="B117" s="12">
        <v>110</v>
      </c>
      <c r="C117" s="13" t="s">
        <v>109</v>
      </c>
    </row>
    <row r="118" spans="2:3">
      <c r="B118" s="12">
        <v>111</v>
      </c>
      <c r="C118" s="13" t="s">
        <v>110</v>
      </c>
    </row>
    <row r="119" spans="2:3">
      <c r="B119" s="12">
        <v>112</v>
      </c>
      <c r="C119" s="13" t="s">
        <v>111</v>
      </c>
    </row>
    <row r="120" spans="2:3">
      <c r="B120" s="12">
        <v>113</v>
      </c>
      <c r="C120" s="13" t="s">
        <v>112</v>
      </c>
    </row>
    <row r="121" spans="2:3">
      <c r="B121" s="12">
        <v>114</v>
      </c>
      <c r="C121" s="13" t="s">
        <v>113</v>
      </c>
    </row>
    <row r="122" spans="2:3">
      <c r="B122" s="12">
        <v>115</v>
      </c>
      <c r="C122" s="13" t="s">
        <v>114</v>
      </c>
    </row>
    <row r="123" spans="2:3">
      <c r="B123" s="12">
        <v>116</v>
      </c>
      <c r="C123" s="13" t="s">
        <v>115</v>
      </c>
    </row>
    <row r="124" spans="2:3">
      <c r="B124" s="12">
        <v>117</v>
      </c>
      <c r="C124" s="13" t="s">
        <v>116</v>
      </c>
    </row>
    <row r="125" spans="2:3">
      <c r="B125" s="12">
        <v>118</v>
      </c>
      <c r="C125" s="13" t="s">
        <v>117</v>
      </c>
    </row>
    <row r="126" spans="2:3">
      <c r="B126" s="12">
        <v>119</v>
      </c>
      <c r="C126" s="13" t="s">
        <v>118</v>
      </c>
    </row>
    <row r="127" spans="2:3">
      <c r="B127" s="12">
        <v>120</v>
      </c>
      <c r="C127" s="13" t="s">
        <v>119</v>
      </c>
    </row>
    <row r="128" spans="2:3">
      <c r="B128" s="12">
        <v>121</v>
      </c>
      <c r="C128" s="13" t="s">
        <v>120</v>
      </c>
    </row>
    <row r="129" spans="2:3">
      <c r="B129" s="12">
        <v>122</v>
      </c>
      <c r="C129" s="13" t="s">
        <v>121</v>
      </c>
    </row>
    <row r="130" spans="2:3">
      <c r="B130" s="12">
        <v>123</v>
      </c>
      <c r="C130" s="13" t="s">
        <v>122</v>
      </c>
    </row>
    <row r="131" spans="2:3">
      <c r="B131" s="12">
        <v>124</v>
      </c>
      <c r="C131" s="13" t="s">
        <v>123</v>
      </c>
    </row>
    <row r="132" spans="2:3">
      <c r="B132" s="12">
        <v>125</v>
      </c>
      <c r="C132" s="13" t="s">
        <v>124</v>
      </c>
    </row>
    <row r="133" spans="2:3">
      <c r="B133" s="12">
        <v>126</v>
      </c>
      <c r="C133" s="13" t="s">
        <v>125</v>
      </c>
    </row>
    <row r="134" spans="2:3">
      <c r="B134" s="12">
        <v>127</v>
      </c>
      <c r="C134" s="13" t="s">
        <v>126</v>
      </c>
    </row>
    <row r="135" spans="2:3">
      <c r="B135" s="12">
        <v>128</v>
      </c>
      <c r="C135" s="13" t="s">
        <v>127</v>
      </c>
    </row>
    <row r="136" spans="2:3">
      <c r="B136" s="12">
        <v>129</v>
      </c>
      <c r="C136" s="13" t="s">
        <v>128</v>
      </c>
    </row>
    <row r="137" spans="2:3">
      <c r="B137" s="12">
        <v>130</v>
      </c>
      <c r="C137" s="13" t="s">
        <v>129</v>
      </c>
    </row>
    <row r="138" spans="2:3">
      <c r="B138" s="12">
        <v>131</v>
      </c>
      <c r="C138" s="13" t="s">
        <v>130</v>
      </c>
    </row>
    <row r="139" spans="2:3">
      <c r="B139" s="12">
        <v>132</v>
      </c>
      <c r="C139" s="13" t="s">
        <v>131</v>
      </c>
    </row>
    <row r="140" spans="2:3">
      <c r="B140" s="12">
        <v>133</v>
      </c>
      <c r="C140" s="13" t="s">
        <v>132</v>
      </c>
    </row>
    <row r="141" spans="2:3">
      <c r="B141" s="12">
        <v>134</v>
      </c>
      <c r="C141" s="13" t="s">
        <v>133</v>
      </c>
    </row>
    <row r="142" spans="2:3">
      <c r="B142" s="12">
        <v>135</v>
      </c>
      <c r="C142" s="13" t="s">
        <v>134</v>
      </c>
    </row>
    <row r="143" spans="2:3">
      <c r="B143" s="12">
        <v>136</v>
      </c>
      <c r="C143" s="13" t="s">
        <v>135</v>
      </c>
    </row>
    <row r="144" spans="2:3">
      <c r="B144" s="12">
        <v>137</v>
      </c>
      <c r="C144" s="13" t="s">
        <v>136</v>
      </c>
    </row>
    <row r="145" spans="2:3">
      <c r="B145" s="12">
        <v>138</v>
      </c>
      <c r="C145" s="13" t="s">
        <v>137</v>
      </c>
    </row>
    <row r="146" spans="2:3">
      <c r="B146" s="12">
        <v>139</v>
      </c>
      <c r="C146" s="13" t="s">
        <v>138</v>
      </c>
    </row>
    <row r="147" spans="2:3">
      <c r="B147" s="12">
        <v>140</v>
      </c>
      <c r="C147" s="13" t="s">
        <v>139</v>
      </c>
    </row>
    <row r="148" spans="2:3">
      <c r="B148" s="12">
        <v>141</v>
      </c>
      <c r="C148" s="13" t="s">
        <v>140</v>
      </c>
    </row>
    <row r="149" spans="2:3">
      <c r="B149" s="12">
        <v>142</v>
      </c>
      <c r="C149" s="13" t="s">
        <v>141</v>
      </c>
    </row>
    <row r="150" spans="2:3">
      <c r="B150" s="12">
        <v>143</v>
      </c>
      <c r="C150" s="13" t="s">
        <v>142</v>
      </c>
    </row>
    <row r="151" spans="2:3">
      <c r="B151" s="12">
        <v>144</v>
      </c>
      <c r="C151" s="13" t="s">
        <v>143</v>
      </c>
    </row>
    <row r="152" spans="2:3">
      <c r="B152" s="12">
        <v>145</v>
      </c>
      <c r="C152" s="13" t="s">
        <v>144</v>
      </c>
    </row>
    <row r="153" spans="2:3">
      <c r="B153" s="12">
        <v>146</v>
      </c>
      <c r="C153" s="13" t="s">
        <v>145</v>
      </c>
    </row>
    <row r="154" spans="2:3">
      <c r="B154" s="12">
        <v>147</v>
      </c>
      <c r="C154" s="13" t="s">
        <v>146</v>
      </c>
    </row>
    <row r="155" spans="2:3">
      <c r="B155" s="12">
        <v>148</v>
      </c>
      <c r="C155" s="13" t="s">
        <v>147</v>
      </c>
    </row>
    <row r="156" spans="2:3">
      <c r="B156" s="12">
        <v>149</v>
      </c>
      <c r="C156" s="13" t="s">
        <v>148</v>
      </c>
    </row>
    <row r="157" spans="2:3">
      <c r="B157" s="12">
        <v>150</v>
      </c>
      <c r="C157" s="13" t="s">
        <v>149</v>
      </c>
    </row>
    <row r="158" spans="2:3">
      <c r="B158" s="12">
        <v>151</v>
      </c>
      <c r="C158" s="13" t="s">
        <v>150</v>
      </c>
    </row>
    <row r="159" spans="2:3">
      <c r="B159" s="12">
        <v>152</v>
      </c>
      <c r="C159" s="13" t="s">
        <v>151</v>
      </c>
    </row>
    <row r="160" spans="2:3">
      <c r="B160" s="12">
        <v>153</v>
      </c>
      <c r="C160" s="13" t="s">
        <v>152</v>
      </c>
    </row>
    <row r="161" spans="2:3">
      <c r="B161" s="12">
        <v>154</v>
      </c>
      <c r="C161" s="13" t="s">
        <v>153</v>
      </c>
    </row>
    <row r="162" spans="2:3">
      <c r="B162" s="12">
        <v>155</v>
      </c>
      <c r="C162" s="13" t="s">
        <v>154</v>
      </c>
    </row>
    <row r="163" spans="2:3">
      <c r="B163" s="12">
        <v>156</v>
      </c>
      <c r="C163" s="13" t="s">
        <v>155</v>
      </c>
    </row>
    <row r="164" spans="2:3">
      <c r="B164" s="12">
        <v>157</v>
      </c>
      <c r="C164" s="13" t="s">
        <v>156</v>
      </c>
    </row>
    <row r="165" spans="2:3">
      <c r="B165" s="12">
        <v>158</v>
      </c>
      <c r="C165" s="13" t="s">
        <v>157</v>
      </c>
    </row>
    <row r="166" spans="2:3">
      <c r="B166" s="12">
        <v>159</v>
      </c>
      <c r="C166" s="13" t="s">
        <v>158</v>
      </c>
    </row>
    <row r="167" spans="2:3">
      <c r="B167" s="12">
        <v>160</v>
      </c>
      <c r="C167" s="13" t="s">
        <v>159</v>
      </c>
    </row>
    <row r="168" spans="2:3">
      <c r="B168" s="12">
        <v>161</v>
      </c>
      <c r="C168" s="13" t="s">
        <v>160</v>
      </c>
    </row>
    <row r="169" spans="2:3">
      <c r="B169" s="12">
        <v>162</v>
      </c>
      <c r="C169" s="13" t="s">
        <v>161</v>
      </c>
    </row>
    <row r="170" spans="2:3">
      <c r="B170" s="12">
        <v>163</v>
      </c>
      <c r="C170" s="13" t="s">
        <v>162</v>
      </c>
    </row>
    <row r="171" spans="2:3">
      <c r="B171" s="12">
        <v>164</v>
      </c>
      <c r="C171" s="13" t="s">
        <v>163</v>
      </c>
    </row>
    <row r="172" spans="2:3">
      <c r="B172" s="12">
        <v>165</v>
      </c>
      <c r="C172" s="13" t="s">
        <v>164</v>
      </c>
    </row>
    <row r="173" spans="2:3">
      <c r="B173" s="12">
        <v>166</v>
      </c>
      <c r="C173" s="13" t="s">
        <v>165</v>
      </c>
    </row>
    <row r="174" spans="2:3">
      <c r="B174" s="12">
        <v>167</v>
      </c>
      <c r="C174" s="13" t="s">
        <v>166</v>
      </c>
    </row>
    <row r="175" spans="2:3">
      <c r="B175" s="12">
        <v>168</v>
      </c>
      <c r="C175" s="13" t="s">
        <v>167</v>
      </c>
    </row>
    <row r="176" spans="2:3">
      <c r="B176" s="12">
        <v>169</v>
      </c>
      <c r="C176" s="13" t="s">
        <v>168</v>
      </c>
    </row>
    <row r="177" spans="2:3">
      <c r="B177" s="12">
        <v>170</v>
      </c>
      <c r="C177" s="13" t="s">
        <v>169</v>
      </c>
    </row>
    <row r="178" spans="2:3">
      <c r="B178" s="12">
        <v>171</v>
      </c>
      <c r="C178" s="13" t="s">
        <v>170</v>
      </c>
    </row>
    <row r="179" spans="2:3">
      <c r="B179" s="12">
        <v>172</v>
      </c>
      <c r="C179" s="13" t="s">
        <v>171</v>
      </c>
    </row>
    <row r="180" spans="2:3">
      <c r="B180" s="12">
        <v>173</v>
      </c>
      <c r="C180" s="13" t="s">
        <v>172</v>
      </c>
    </row>
    <row r="181" spans="2:3">
      <c r="B181" s="12">
        <v>174</v>
      </c>
      <c r="C181" s="13" t="s">
        <v>173</v>
      </c>
    </row>
    <row r="182" spans="2:3">
      <c r="B182" s="12">
        <v>175</v>
      </c>
      <c r="C182" s="13" t="s">
        <v>174</v>
      </c>
    </row>
    <row r="183" spans="2:3">
      <c r="B183" s="12">
        <v>176</v>
      </c>
      <c r="C183" s="13" t="s">
        <v>175</v>
      </c>
    </row>
    <row r="184" spans="2:3">
      <c r="B184" s="12">
        <v>177</v>
      </c>
      <c r="C184" s="13" t="s">
        <v>176</v>
      </c>
    </row>
    <row r="185" spans="2:3">
      <c r="B185" s="12">
        <v>178</v>
      </c>
      <c r="C185" s="13" t="s">
        <v>177</v>
      </c>
    </row>
    <row r="186" spans="2:3">
      <c r="B186" s="12">
        <v>179</v>
      </c>
      <c r="C186" s="13" t="s">
        <v>178</v>
      </c>
    </row>
    <row r="187" spans="2:3">
      <c r="B187" s="12">
        <v>180</v>
      </c>
      <c r="C187" s="13" t="s">
        <v>179</v>
      </c>
    </row>
    <row r="188" spans="2:3">
      <c r="B188" s="12">
        <v>181</v>
      </c>
      <c r="C188" s="13" t="s">
        <v>180</v>
      </c>
    </row>
    <row r="189" spans="2:3">
      <c r="B189" s="12">
        <v>182</v>
      </c>
      <c r="C189" s="13" t="s">
        <v>181</v>
      </c>
    </row>
    <row r="190" spans="2:3">
      <c r="B190" s="12">
        <v>183</v>
      </c>
      <c r="C190" s="13" t="s">
        <v>182</v>
      </c>
    </row>
    <row r="191" spans="2:3">
      <c r="B191" s="12">
        <v>184</v>
      </c>
      <c r="C191" s="13" t="s">
        <v>183</v>
      </c>
    </row>
    <row r="192" spans="2:3">
      <c r="B192" s="12">
        <v>185</v>
      </c>
      <c r="C192" s="13" t="s">
        <v>184</v>
      </c>
    </row>
    <row r="193" spans="2:3">
      <c r="B193" s="12">
        <v>186</v>
      </c>
      <c r="C193" s="13" t="s">
        <v>185</v>
      </c>
    </row>
    <row r="194" spans="2:3">
      <c r="B194" s="12">
        <v>187</v>
      </c>
      <c r="C194" s="13" t="s">
        <v>186</v>
      </c>
    </row>
    <row r="195" spans="2:3">
      <c r="B195" s="12">
        <v>188</v>
      </c>
      <c r="C195" s="13" t="s">
        <v>187</v>
      </c>
    </row>
    <row r="196" spans="2:3">
      <c r="B196" s="12">
        <v>189</v>
      </c>
      <c r="C196" s="13" t="s">
        <v>188</v>
      </c>
    </row>
    <row r="197" spans="2:3">
      <c r="B197" s="12">
        <v>190</v>
      </c>
      <c r="C197" s="13" t="s">
        <v>189</v>
      </c>
    </row>
    <row r="198" spans="2:3">
      <c r="B198" s="12">
        <v>191</v>
      </c>
      <c r="C198" s="13" t="s">
        <v>190</v>
      </c>
    </row>
    <row r="199" spans="2:3">
      <c r="B199" s="12">
        <v>192</v>
      </c>
      <c r="C199" s="13" t="s">
        <v>191</v>
      </c>
    </row>
    <row r="200" spans="2:3">
      <c r="B200" s="12">
        <v>193</v>
      </c>
      <c r="C200" s="13" t="s">
        <v>192</v>
      </c>
    </row>
    <row r="201" spans="2:3">
      <c r="B201" s="12">
        <v>194</v>
      </c>
      <c r="C201" s="13" t="s">
        <v>193</v>
      </c>
    </row>
    <row r="202" spans="2:3">
      <c r="B202" s="12">
        <v>195</v>
      </c>
      <c r="C202" s="13" t="s">
        <v>194</v>
      </c>
    </row>
    <row r="203" spans="2:3">
      <c r="B203" s="12">
        <v>196</v>
      </c>
      <c r="C203" s="13" t="s">
        <v>195</v>
      </c>
    </row>
    <row r="204" spans="2:3">
      <c r="B204" s="12">
        <v>197</v>
      </c>
      <c r="C204" s="13" t="s">
        <v>196</v>
      </c>
    </row>
    <row r="205" spans="2:3">
      <c r="B205" s="12">
        <v>198</v>
      </c>
      <c r="C205" s="13" t="s">
        <v>197</v>
      </c>
    </row>
    <row r="206" spans="2:3">
      <c r="B206" s="12">
        <v>199</v>
      </c>
      <c r="C206" s="13" t="s">
        <v>198</v>
      </c>
    </row>
    <row r="207" spans="2:3">
      <c r="B207" s="12">
        <v>200</v>
      </c>
      <c r="C207" s="13" t="s">
        <v>199</v>
      </c>
    </row>
    <row r="208" spans="2:3">
      <c r="B208" s="12">
        <v>201</v>
      </c>
      <c r="C208" s="13" t="s">
        <v>200</v>
      </c>
    </row>
    <row r="209" spans="2:3">
      <c r="B209" s="12">
        <v>202</v>
      </c>
      <c r="C209" s="13" t="s">
        <v>201</v>
      </c>
    </row>
    <row r="210" spans="2:3">
      <c r="B210" s="12">
        <v>203</v>
      </c>
      <c r="C210" s="13" t="s">
        <v>202</v>
      </c>
    </row>
    <row r="211" spans="2:3">
      <c r="B211" s="12">
        <v>204</v>
      </c>
      <c r="C211" s="13" t="s">
        <v>203</v>
      </c>
    </row>
    <row r="212" spans="2:3">
      <c r="B212" s="12">
        <v>205</v>
      </c>
      <c r="C212" s="13" t="s">
        <v>204</v>
      </c>
    </row>
    <row r="213" spans="2:3">
      <c r="B213" s="12">
        <v>206</v>
      </c>
      <c r="C213" s="13" t="s">
        <v>205</v>
      </c>
    </row>
    <row r="214" spans="2:3">
      <c r="B214" s="12">
        <v>207</v>
      </c>
      <c r="C214" s="13" t="s">
        <v>206</v>
      </c>
    </row>
    <row r="215" spans="2:3">
      <c r="B215" s="12">
        <v>208</v>
      </c>
      <c r="C215" s="13" t="s">
        <v>207</v>
      </c>
    </row>
    <row r="216" spans="2:3">
      <c r="B216" s="12">
        <v>209</v>
      </c>
      <c r="C216" s="13" t="s">
        <v>208</v>
      </c>
    </row>
    <row r="217" spans="2:3">
      <c r="B217" s="12">
        <v>210</v>
      </c>
      <c r="C217" s="13" t="s">
        <v>209</v>
      </c>
    </row>
    <row r="218" spans="2:3">
      <c r="B218" s="12">
        <v>211</v>
      </c>
      <c r="C218" s="13" t="s">
        <v>210</v>
      </c>
    </row>
    <row r="219" spans="2:3">
      <c r="B219" s="12">
        <v>212</v>
      </c>
      <c r="C219" s="13" t="s">
        <v>211</v>
      </c>
    </row>
    <row r="220" spans="2:3">
      <c r="B220" s="12">
        <v>213</v>
      </c>
      <c r="C220" s="13" t="s">
        <v>212</v>
      </c>
    </row>
    <row r="221" spans="2:3">
      <c r="B221" s="12">
        <v>214</v>
      </c>
      <c r="C221" s="13" t="s">
        <v>213</v>
      </c>
    </row>
    <row r="222" spans="2:3">
      <c r="B222" s="12">
        <v>215</v>
      </c>
      <c r="C222" s="13" t="s">
        <v>214</v>
      </c>
    </row>
    <row r="223" spans="2:3">
      <c r="B223" s="12">
        <v>216</v>
      </c>
      <c r="C223" s="13" t="s">
        <v>215</v>
      </c>
    </row>
    <row r="224" spans="2:3">
      <c r="B224" s="12">
        <v>217</v>
      </c>
      <c r="C224" s="13" t="s">
        <v>216</v>
      </c>
    </row>
    <row r="225" spans="2:3">
      <c r="B225" s="12">
        <v>218</v>
      </c>
      <c r="C225" s="13" t="s">
        <v>217</v>
      </c>
    </row>
    <row r="226" spans="2:3">
      <c r="B226" s="12">
        <v>219</v>
      </c>
      <c r="C226" s="13" t="s">
        <v>218</v>
      </c>
    </row>
    <row r="227" spans="2:3">
      <c r="B227" s="12">
        <v>220</v>
      </c>
      <c r="C227" s="13" t="s">
        <v>219</v>
      </c>
    </row>
    <row r="228" spans="2:3">
      <c r="B228" s="12">
        <v>221</v>
      </c>
      <c r="C228" s="13" t="s">
        <v>220</v>
      </c>
    </row>
    <row r="229" spans="2:3">
      <c r="B229" s="12">
        <v>222</v>
      </c>
      <c r="C229" s="13" t="s">
        <v>221</v>
      </c>
    </row>
    <row r="230" spans="2:3">
      <c r="B230" s="12">
        <v>223</v>
      </c>
      <c r="C230" s="13" t="s">
        <v>222</v>
      </c>
    </row>
    <row r="231" spans="2:3">
      <c r="B231" s="12">
        <v>224</v>
      </c>
      <c r="C231" s="13" t="s">
        <v>223</v>
      </c>
    </row>
    <row r="232" spans="2:3">
      <c r="B232" s="12">
        <v>225</v>
      </c>
      <c r="C232" s="13" t="s">
        <v>224</v>
      </c>
    </row>
    <row r="233" spans="2:3">
      <c r="B233" s="12">
        <v>226</v>
      </c>
      <c r="C233" s="13" t="s">
        <v>225</v>
      </c>
    </row>
    <row r="234" spans="2:3">
      <c r="B234" s="12">
        <v>227</v>
      </c>
      <c r="C234" s="13" t="s">
        <v>226</v>
      </c>
    </row>
    <row r="235" spans="2:3">
      <c r="B235" s="12">
        <v>228</v>
      </c>
      <c r="C235" s="13" t="s">
        <v>227</v>
      </c>
    </row>
    <row r="236" spans="2:3">
      <c r="B236" s="12">
        <v>229</v>
      </c>
      <c r="C236" s="13" t="s">
        <v>228</v>
      </c>
    </row>
    <row r="237" spans="2:3">
      <c r="B237" s="12">
        <v>230</v>
      </c>
      <c r="C237" s="13" t="s">
        <v>229</v>
      </c>
    </row>
    <row r="238" spans="2:3">
      <c r="B238" s="12">
        <v>231</v>
      </c>
      <c r="C238" s="13" t="s">
        <v>230</v>
      </c>
    </row>
    <row r="239" spans="2:3">
      <c r="B239" s="12">
        <v>232</v>
      </c>
      <c r="C239" s="13" t="s">
        <v>231</v>
      </c>
    </row>
    <row r="240" spans="2:3">
      <c r="B240" s="12">
        <v>233</v>
      </c>
      <c r="C240" s="13" t="s">
        <v>232</v>
      </c>
    </row>
    <row r="241" spans="2:3">
      <c r="B241" s="12">
        <v>234</v>
      </c>
      <c r="C241" s="13" t="s">
        <v>233</v>
      </c>
    </row>
    <row r="242" spans="2:3">
      <c r="B242" s="12">
        <v>235</v>
      </c>
      <c r="C242" s="13" t="s">
        <v>234</v>
      </c>
    </row>
    <row r="243" spans="2:3">
      <c r="B243" s="12">
        <v>236</v>
      </c>
      <c r="C243" s="13" t="s">
        <v>235</v>
      </c>
    </row>
    <row r="244" spans="2:3">
      <c r="B244" s="12">
        <v>237</v>
      </c>
      <c r="C244" s="13" t="s">
        <v>236</v>
      </c>
    </row>
    <row r="245" spans="2:3">
      <c r="B245" s="12">
        <v>238</v>
      </c>
      <c r="C245" s="13" t="s">
        <v>237</v>
      </c>
    </row>
    <row r="246" spans="2:3">
      <c r="B246" s="12">
        <v>239</v>
      </c>
      <c r="C246" s="13" t="s">
        <v>238</v>
      </c>
    </row>
    <row r="247" spans="2:3">
      <c r="B247" s="12">
        <v>240</v>
      </c>
      <c r="C247" s="13" t="s">
        <v>239</v>
      </c>
    </row>
    <row r="248" spans="2:3">
      <c r="B248" s="12">
        <v>241</v>
      </c>
      <c r="C248" s="13" t="s">
        <v>240</v>
      </c>
    </row>
    <row r="249" spans="2:3">
      <c r="B249" s="12">
        <v>242</v>
      </c>
      <c r="C249" s="13" t="s">
        <v>241</v>
      </c>
    </row>
    <row r="250" spans="2:3">
      <c r="B250" s="12">
        <v>243</v>
      </c>
      <c r="C250" s="13" t="s">
        <v>242</v>
      </c>
    </row>
    <row r="251" spans="2:3">
      <c r="B251" s="12">
        <v>244</v>
      </c>
      <c r="C251" s="13" t="s">
        <v>243</v>
      </c>
    </row>
    <row r="252" spans="2:3">
      <c r="B252" s="12">
        <v>245</v>
      </c>
      <c r="C252" s="13" t="s">
        <v>244</v>
      </c>
    </row>
    <row r="253" spans="2:3">
      <c r="B253" s="12">
        <v>246</v>
      </c>
      <c r="C253" s="13" t="s">
        <v>245</v>
      </c>
    </row>
    <row r="254" spans="2:3">
      <c r="B254" s="12">
        <v>247</v>
      </c>
      <c r="C254" s="13" t="s">
        <v>246</v>
      </c>
    </row>
    <row r="255" spans="2:3">
      <c r="B255" s="12">
        <v>248</v>
      </c>
      <c r="C255" s="13" t="s">
        <v>247</v>
      </c>
    </row>
    <row r="256" spans="2:3">
      <c r="B256" s="12">
        <v>249</v>
      </c>
      <c r="C256" s="13" t="s">
        <v>248</v>
      </c>
    </row>
    <row r="257" spans="2:3">
      <c r="B257" s="12">
        <v>250</v>
      </c>
      <c r="C257" s="13" t="s">
        <v>249</v>
      </c>
    </row>
    <row r="258" spans="2:3">
      <c r="B258" s="12">
        <v>251</v>
      </c>
      <c r="C258" s="13" t="s">
        <v>250</v>
      </c>
    </row>
    <row r="259" spans="2:3">
      <c r="B259" s="12">
        <v>252</v>
      </c>
      <c r="C259" s="13" t="s">
        <v>251</v>
      </c>
    </row>
    <row r="260" spans="2:3">
      <c r="B260" s="12">
        <v>253</v>
      </c>
      <c r="C260" s="13" t="s">
        <v>252</v>
      </c>
    </row>
    <row r="261" spans="2:3">
      <c r="B261" s="12">
        <v>254</v>
      </c>
      <c r="C261" s="13" t="s">
        <v>253</v>
      </c>
    </row>
    <row r="262" spans="2:3">
      <c r="B262" s="12">
        <v>255</v>
      </c>
      <c r="C262" s="13" t="s">
        <v>254</v>
      </c>
    </row>
    <row r="263" spans="2:3">
      <c r="B263" s="12">
        <v>256</v>
      </c>
      <c r="C263" s="13" t="s">
        <v>255</v>
      </c>
    </row>
    <row r="264" spans="2:3">
      <c r="B264" s="12">
        <v>257</v>
      </c>
      <c r="C264" s="13" t="s">
        <v>256</v>
      </c>
    </row>
    <row r="265" spans="2:3">
      <c r="B265" s="12">
        <v>258</v>
      </c>
      <c r="C265" s="13" t="s">
        <v>257</v>
      </c>
    </row>
    <row r="266" spans="2:3">
      <c r="B266" s="12">
        <v>259</v>
      </c>
      <c r="C266" s="13" t="s">
        <v>258</v>
      </c>
    </row>
    <row r="267" spans="2:3">
      <c r="B267" s="12">
        <v>260</v>
      </c>
      <c r="C267" s="13" t="s">
        <v>259</v>
      </c>
    </row>
    <row r="268" spans="2:3">
      <c r="B268" s="12">
        <v>261</v>
      </c>
      <c r="C268" s="13" t="s">
        <v>260</v>
      </c>
    </row>
    <row r="269" spans="2:3">
      <c r="B269" s="12">
        <v>262</v>
      </c>
      <c r="C269" s="13" t="s">
        <v>261</v>
      </c>
    </row>
    <row r="270" spans="2:3">
      <c r="B270" s="12">
        <v>263</v>
      </c>
      <c r="C270" s="13" t="s">
        <v>262</v>
      </c>
    </row>
    <row r="271" spans="2:3">
      <c r="B271" s="12">
        <v>264</v>
      </c>
      <c r="C271" s="13" t="s">
        <v>263</v>
      </c>
    </row>
    <row r="272" spans="2:3">
      <c r="B272" s="12">
        <v>265</v>
      </c>
      <c r="C272" s="13" t="s">
        <v>264</v>
      </c>
    </row>
    <row r="273" spans="2:3">
      <c r="B273" s="12">
        <v>266</v>
      </c>
      <c r="C273" s="13" t="s">
        <v>265</v>
      </c>
    </row>
    <row r="274" spans="2:3">
      <c r="B274" s="12">
        <v>267</v>
      </c>
      <c r="C274" s="13" t="s">
        <v>266</v>
      </c>
    </row>
    <row r="275" spans="2:3">
      <c r="B275" s="12">
        <v>268</v>
      </c>
      <c r="C275" s="13" t="s">
        <v>267</v>
      </c>
    </row>
    <row r="276" spans="2:3">
      <c r="B276" s="12">
        <v>269</v>
      </c>
      <c r="C276" s="13" t="s">
        <v>268</v>
      </c>
    </row>
    <row r="277" spans="2:3">
      <c r="B277" s="12">
        <v>270</v>
      </c>
      <c r="C277" s="13" t="s">
        <v>269</v>
      </c>
    </row>
    <row r="278" spans="2:3">
      <c r="B278" s="12">
        <v>271</v>
      </c>
      <c r="C278" s="13" t="s">
        <v>270</v>
      </c>
    </row>
    <row r="279" spans="2:3">
      <c r="B279" s="12">
        <v>272</v>
      </c>
      <c r="C279" s="13" t="s">
        <v>271</v>
      </c>
    </row>
    <row r="280" spans="2:3">
      <c r="B280" s="12">
        <v>273</v>
      </c>
      <c r="C280" s="13" t="s">
        <v>272</v>
      </c>
    </row>
    <row r="281" spans="2:3">
      <c r="B281" s="12">
        <v>274</v>
      </c>
      <c r="C281" s="13" t="s">
        <v>273</v>
      </c>
    </row>
    <row r="282" spans="2:3">
      <c r="B282" s="12">
        <v>275</v>
      </c>
      <c r="C282" s="13" t="s">
        <v>274</v>
      </c>
    </row>
    <row r="283" spans="2:3">
      <c r="B283" s="12">
        <v>276</v>
      </c>
      <c r="C283" s="13" t="s">
        <v>275</v>
      </c>
    </row>
    <row r="284" spans="2:3">
      <c r="B284" s="12">
        <v>277</v>
      </c>
      <c r="C284" s="13" t="s">
        <v>276</v>
      </c>
    </row>
    <row r="285" spans="2:3">
      <c r="B285" s="12">
        <v>278</v>
      </c>
      <c r="C285" s="13" t="s">
        <v>277</v>
      </c>
    </row>
    <row r="286" spans="2:3">
      <c r="B286" s="12">
        <v>279</v>
      </c>
      <c r="C286" s="13" t="s">
        <v>278</v>
      </c>
    </row>
    <row r="287" spans="2:3">
      <c r="B287" s="12">
        <v>280</v>
      </c>
      <c r="C287" s="13" t="s">
        <v>279</v>
      </c>
    </row>
    <row r="288" spans="2:3">
      <c r="B288" s="12">
        <v>281</v>
      </c>
      <c r="C288" s="13" t="s">
        <v>280</v>
      </c>
    </row>
    <row r="289" spans="2:3">
      <c r="B289" s="12">
        <v>282</v>
      </c>
      <c r="C289" s="13" t="s">
        <v>281</v>
      </c>
    </row>
    <row r="290" spans="2:3">
      <c r="B290" s="12">
        <v>283</v>
      </c>
      <c r="C290" s="13" t="s">
        <v>282</v>
      </c>
    </row>
    <row r="291" spans="2:3">
      <c r="B291" s="12">
        <v>284</v>
      </c>
      <c r="C291" s="13" t="s">
        <v>283</v>
      </c>
    </row>
    <row r="292" spans="2:3">
      <c r="B292" s="12">
        <v>285</v>
      </c>
      <c r="C292" s="13" t="s">
        <v>284</v>
      </c>
    </row>
    <row r="293" spans="2:3">
      <c r="B293" s="12">
        <v>286</v>
      </c>
      <c r="C293" s="13" t="s">
        <v>285</v>
      </c>
    </row>
    <row r="294" spans="2:3">
      <c r="B294" s="12">
        <v>287</v>
      </c>
      <c r="C294" s="13" t="s">
        <v>286</v>
      </c>
    </row>
    <row r="295" spans="2:3">
      <c r="B295" s="12">
        <v>288</v>
      </c>
      <c r="C295" s="13" t="s">
        <v>287</v>
      </c>
    </row>
    <row r="296" spans="2:3">
      <c r="B296" s="12">
        <v>289</v>
      </c>
      <c r="C296" s="13" t="s">
        <v>288</v>
      </c>
    </row>
    <row r="297" spans="2:3">
      <c r="B297" s="12">
        <v>290</v>
      </c>
      <c r="C297" s="13" t="s">
        <v>289</v>
      </c>
    </row>
    <row r="298" spans="2:3">
      <c r="B298" s="12">
        <v>291</v>
      </c>
      <c r="C298" s="13" t="s">
        <v>290</v>
      </c>
    </row>
    <row r="299" spans="2:3">
      <c r="B299" s="12">
        <v>292</v>
      </c>
      <c r="C299" s="13" t="s">
        <v>291</v>
      </c>
    </row>
    <row r="300" spans="2:3">
      <c r="B300" s="12">
        <v>293</v>
      </c>
      <c r="C300" s="13" t="s">
        <v>292</v>
      </c>
    </row>
    <row r="301" spans="2:3">
      <c r="B301" s="12">
        <v>294</v>
      </c>
      <c r="C301" s="13" t="s">
        <v>293</v>
      </c>
    </row>
    <row r="302" spans="2:3">
      <c r="B302" s="12">
        <v>295</v>
      </c>
      <c r="C302" s="13" t="s">
        <v>294</v>
      </c>
    </row>
    <row r="303" spans="2:3">
      <c r="B303" s="12">
        <v>296</v>
      </c>
      <c r="C303" s="13" t="s">
        <v>295</v>
      </c>
    </row>
    <row r="304" spans="2:3">
      <c r="B304" s="12">
        <v>297</v>
      </c>
      <c r="C304" s="13" t="s">
        <v>296</v>
      </c>
    </row>
    <row r="305" spans="2:3">
      <c r="B305" s="12">
        <v>298</v>
      </c>
      <c r="C305" s="13" t="s">
        <v>297</v>
      </c>
    </row>
    <row r="306" spans="2:3">
      <c r="B306" s="12">
        <v>299</v>
      </c>
      <c r="C306" s="13" t="s">
        <v>298</v>
      </c>
    </row>
    <row r="307" spans="2:3">
      <c r="B307" s="12">
        <v>300</v>
      </c>
      <c r="C307" s="13" t="s">
        <v>299</v>
      </c>
    </row>
    <row r="308" spans="2:3">
      <c r="B308" s="12">
        <v>301</v>
      </c>
      <c r="C308" s="13" t="s">
        <v>300</v>
      </c>
    </row>
    <row r="309" spans="2:3">
      <c r="B309" s="12">
        <v>302</v>
      </c>
      <c r="C309" s="13" t="s">
        <v>301</v>
      </c>
    </row>
    <row r="310" spans="2:3">
      <c r="B310" s="12">
        <v>303</v>
      </c>
      <c r="C310" s="13" t="s">
        <v>302</v>
      </c>
    </row>
    <row r="311" spans="2:3">
      <c r="B311" s="12">
        <v>304</v>
      </c>
      <c r="C311" s="13" t="s">
        <v>303</v>
      </c>
    </row>
    <row r="312" spans="2:3">
      <c r="B312" s="12">
        <v>305</v>
      </c>
      <c r="C312" s="13" t="s">
        <v>304</v>
      </c>
    </row>
    <row r="313" spans="2:3">
      <c r="B313" s="12">
        <v>306</v>
      </c>
      <c r="C313" s="13" t="s">
        <v>305</v>
      </c>
    </row>
    <row r="314" spans="2:3">
      <c r="B314" s="12">
        <v>307</v>
      </c>
      <c r="C314" s="13" t="s">
        <v>306</v>
      </c>
    </row>
    <row r="315" spans="2:3">
      <c r="B315" s="12">
        <v>308</v>
      </c>
      <c r="C315" s="13" t="s">
        <v>307</v>
      </c>
    </row>
    <row r="316" spans="2:3">
      <c r="B316" s="12">
        <v>309</v>
      </c>
      <c r="C316" s="13" t="s">
        <v>308</v>
      </c>
    </row>
    <row r="317" spans="2:3">
      <c r="B317" s="12">
        <v>310</v>
      </c>
      <c r="C317" s="13" t="s">
        <v>309</v>
      </c>
    </row>
    <row r="318" spans="2:3">
      <c r="B318" s="12">
        <v>311</v>
      </c>
      <c r="C318" s="13" t="s">
        <v>310</v>
      </c>
    </row>
    <row r="319" spans="2:3">
      <c r="B319" s="12">
        <v>312</v>
      </c>
      <c r="C319" s="13" t="s">
        <v>311</v>
      </c>
    </row>
    <row r="320" spans="2:3">
      <c r="B320" s="12">
        <v>313</v>
      </c>
      <c r="C320" s="13" t="s">
        <v>312</v>
      </c>
    </row>
    <row r="321" spans="2:3">
      <c r="B321" s="12">
        <v>314</v>
      </c>
      <c r="C321" s="13" t="s">
        <v>313</v>
      </c>
    </row>
    <row r="322" spans="2:3">
      <c r="B322" s="12">
        <v>315</v>
      </c>
      <c r="C322" s="13" t="s">
        <v>314</v>
      </c>
    </row>
    <row r="323" spans="2:3">
      <c r="B323" s="12">
        <v>316</v>
      </c>
      <c r="C323" s="13" t="s">
        <v>315</v>
      </c>
    </row>
    <row r="324" spans="2:3">
      <c r="B324" s="12">
        <v>317</v>
      </c>
      <c r="C324" s="13" t="s">
        <v>316</v>
      </c>
    </row>
    <row r="325" spans="2:3">
      <c r="B325" s="12">
        <v>318</v>
      </c>
      <c r="C325" s="13" t="s">
        <v>317</v>
      </c>
    </row>
    <row r="326" spans="2:3">
      <c r="B326" s="12">
        <v>319</v>
      </c>
      <c r="C326" s="13" t="s">
        <v>318</v>
      </c>
    </row>
    <row r="327" spans="2:3">
      <c r="B327" s="12">
        <v>320</v>
      </c>
      <c r="C327" s="13" t="s">
        <v>319</v>
      </c>
    </row>
    <row r="328" spans="2:3">
      <c r="B328" s="12">
        <v>321</v>
      </c>
      <c r="C328" s="13" t="s">
        <v>320</v>
      </c>
    </row>
    <row r="329" spans="2:3">
      <c r="B329" s="12">
        <v>322</v>
      </c>
      <c r="C329" s="13" t="s">
        <v>321</v>
      </c>
    </row>
    <row r="330" spans="2:3">
      <c r="B330" s="12">
        <v>323</v>
      </c>
      <c r="C330" s="13" t="s">
        <v>322</v>
      </c>
    </row>
    <row r="331" spans="2:3">
      <c r="B331" s="12">
        <v>324</v>
      </c>
      <c r="C331" s="13" t="s">
        <v>323</v>
      </c>
    </row>
    <row r="332" spans="2:3">
      <c r="B332" s="12">
        <v>325</v>
      </c>
      <c r="C332" s="13" t="s">
        <v>324</v>
      </c>
    </row>
    <row r="333" spans="2:3">
      <c r="B333" s="12">
        <v>326</v>
      </c>
      <c r="C333" s="13" t="s">
        <v>325</v>
      </c>
    </row>
    <row r="334" spans="2:3">
      <c r="B334" s="12">
        <v>327</v>
      </c>
      <c r="C334" s="13" t="s">
        <v>326</v>
      </c>
    </row>
    <row r="335" spans="2:3">
      <c r="B335" s="12">
        <v>328</v>
      </c>
      <c r="C335" s="13" t="s">
        <v>327</v>
      </c>
    </row>
    <row r="336" spans="2:3">
      <c r="B336" s="12">
        <v>329</v>
      </c>
      <c r="C336" s="13" t="s">
        <v>328</v>
      </c>
    </row>
    <row r="337" spans="2:3">
      <c r="B337" s="12">
        <v>330</v>
      </c>
      <c r="C337" s="13" t="s">
        <v>329</v>
      </c>
    </row>
    <row r="338" spans="2:3">
      <c r="B338" s="12">
        <v>331</v>
      </c>
      <c r="C338" s="13" t="s">
        <v>330</v>
      </c>
    </row>
    <row r="339" spans="2:3">
      <c r="B339" s="12">
        <v>332</v>
      </c>
      <c r="C339" s="13" t="s">
        <v>331</v>
      </c>
    </row>
    <row r="340" spans="2:3">
      <c r="B340" s="12">
        <v>333</v>
      </c>
      <c r="C340" s="13" t="s">
        <v>332</v>
      </c>
    </row>
    <row r="341" spans="2:3">
      <c r="B341" s="12">
        <v>334</v>
      </c>
      <c r="C341" s="13" t="s">
        <v>333</v>
      </c>
    </row>
    <row r="342" spans="2:3">
      <c r="B342" s="12">
        <v>335</v>
      </c>
      <c r="C342" s="13" t="s">
        <v>334</v>
      </c>
    </row>
    <row r="343" spans="2:3">
      <c r="B343" s="12">
        <v>336</v>
      </c>
      <c r="C343" s="13" t="s">
        <v>335</v>
      </c>
    </row>
    <row r="344" spans="2:3">
      <c r="B344" s="12">
        <v>337</v>
      </c>
      <c r="C344" s="13" t="s">
        <v>336</v>
      </c>
    </row>
    <row r="345" spans="2:3">
      <c r="B345" s="12">
        <v>338</v>
      </c>
      <c r="C345" s="13" t="s">
        <v>337</v>
      </c>
    </row>
    <row r="346" spans="2:3">
      <c r="B346" s="12">
        <v>339</v>
      </c>
      <c r="C346" s="13" t="s">
        <v>338</v>
      </c>
    </row>
    <row r="347" spans="2:3">
      <c r="B347" s="12">
        <v>340</v>
      </c>
      <c r="C347" s="13" t="s">
        <v>339</v>
      </c>
    </row>
    <row r="348" spans="2:3">
      <c r="B348" s="12">
        <v>341</v>
      </c>
      <c r="C348" s="13" t="s">
        <v>340</v>
      </c>
    </row>
    <row r="349" spans="2:3">
      <c r="B349" s="12">
        <v>342</v>
      </c>
      <c r="C349" s="13" t="s">
        <v>341</v>
      </c>
    </row>
    <row r="350" spans="2:3">
      <c r="B350" s="12">
        <v>343</v>
      </c>
      <c r="C350" s="13" t="s">
        <v>342</v>
      </c>
    </row>
    <row r="351" spans="2:3">
      <c r="B351" s="12">
        <v>344</v>
      </c>
      <c r="C351" s="13" t="s">
        <v>343</v>
      </c>
    </row>
    <row r="352" spans="2:3">
      <c r="B352" s="12">
        <v>345</v>
      </c>
      <c r="C352" s="13" t="s">
        <v>344</v>
      </c>
    </row>
    <row r="353" spans="2:3">
      <c r="B353" s="12">
        <v>346</v>
      </c>
      <c r="C353" s="13" t="s">
        <v>345</v>
      </c>
    </row>
    <row r="354" spans="2:3">
      <c r="B354" s="12">
        <v>347</v>
      </c>
      <c r="C354" s="13" t="s">
        <v>346</v>
      </c>
    </row>
    <row r="355" spans="2:3">
      <c r="B355" s="12">
        <v>348</v>
      </c>
      <c r="C355" s="13" t="s">
        <v>347</v>
      </c>
    </row>
    <row r="356" spans="2:3">
      <c r="B356" s="12">
        <v>349</v>
      </c>
      <c r="C356" s="13" t="s">
        <v>348</v>
      </c>
    </row>
    <row r="357" spans="2:3">
      <c r="B357" s="12">
        <v>350</v>
      </c>
      <c r="C357" s="13" t="s">
        <v>349</v>
      </c>
    </row>
    <row r="358" spans="2:3">
      <c r="B358" s="12">
        <v>351</v>
      </c>
      <c r="C358" s="13" t="s">
        <v>350</v>
      </c>
    </row>
    <row r="359" spans="2:3">
      <c r="B359" s="12">
        <v>352</v>
      </c>
      <c r="C359" s="13" t="s">
        <v>351</v>
      </c>
    </row>
    <row r="360" spans="2:3">
      <c r="B360" s="12">
        <v>353</v>
      </c>
      <c r="C360" s="13" t="s">
        <v>352</v>
      </c>
    </row>
    <row r="361" spans="2:3">
      <c r="B361" s="12">
        <v>354</v>
      </c>
      <c r="C361" s="13" t="s">
        <v>353</v>
      </c>
    </row>
    <row r="362" spans="2:3">
      <c r="B362" s="12">
        <v>355</v>
      </c>
      <c r="C362" s="13" t="s">
        <v>354</v>
      </c>
    </row>
    <row r="363" spans="2:3">
      <c r="B363" s="12">
        <v>356</v>
      </c>
      <c r="C363" s="13" t="s">
        <v>355</v>
      </c>
    </row>
    <row r="364" spans="2:3">
      <c r="B364" s="12">
        <v>357</v>
      </c>
      <c r="C364" s="13" t="s">
        <v>356</v>
      </c>
    </row>
    <row r="365" spans="2:3">
      <c r="B365" s="12">
        <v>358</v>
      </c>
      <c r="C365" s="13" t="s">
        <v>357</v>
      </c>
    </row>
    <row r="366" spans="2:3">
      <c r="B366" s="12">
        <v>359</v>
      </c>
      <c r="C366" s="13" t="s">
        <v>358</v>
      </c>
    </row>
    <row r="367" spans="2:3">
      <c r="B367" s="12">
        <v>360</v>
      </c>
      <c r="C367" s="13" t="s">
        <v>359</v>
      </c>
    </row>
    <row r="368" spans="2:3">
      <c r="B368" s="12">
        <v>361</v>
      </c>
      <c r="C368" s="13" t="s">
        <v>360</v>
      </c>
    </row>
    <row r="369" spans="2:3">
      <c r="B369" s="12">
        <v>362</v>
      </c>
      <c r="C369" s="13" t="s">
        <v>361</v>
      </c>
    </row>
    <row r="370" spans="2:3">
      <c r="B370" s="12">
        <v>363</v>
      </c>
      <c r="C370" s="13" t="s">
        <v>362</v>
      </c>
    </row>
    <row r="371" spans="2:3">
      <c r="B371" s="12">
        <v>364</v>
      </c>
      <c r="C371" s="13" t="s">
        <v>363</v>
      </c>
    </row>
    <row r="372" spans="2:3">
      <c r="B372" s="12">
        <v>365</v>
      </c>
      <c r="C372" s="13" t="s">
        <v>364</v>
      </c>
    </row>
    <row r="373" spans="2:3">
      <c r="B373" s="12">
        <v>366</v>
      </c>
      <c r="C373" s="13" t="s">
        <v>365</v>
      </c>
    </row>
    <row r="374" spans="2:3">
      <c r="B374" s="12">
        <v>367</v>
      </c>
      <c r="C374" s="13" t="s">
        <v>366</v>
      </c>
    </row>
    <row r="375" spans="2:3">
      <c r="B375" s="12">
        <v>368</v>
      </c>
      <c r="C375" s="13" t="s">
        <v>367</v>
      </c>
    </row>
    <row r="376" spans="2:3">
      <c r="B376" s="12">
        <v>369</v>
      </c>
      <c r="C376" s="13" t="s">
        <v>368</v>
      </c>
    </row>
    <row r="377" spans="2:3">
      <c r="B377" s="12">
        <v>370</v>
      </c>
      <c r="C377" s="13" t="s">
        <v>369</v>
      </c>
    </row>
    <row r="378" spans="2:3">
      <c r="B378" s="12">
        <v>371</v>
      </c>
      <c r="C378" s="13" t="s">
        <v>370</v>
      </c>
    </row>
    <row r="379" spans="2:3">
      <c r="B379" s="12">
        <v>372</v>
      </c>
      <c r="C379" s="13" t="s">
        <v>371</v>
      </c>
    </row>
    <row r="380" spans="2:3">
      <c r="B380" s="12">
        <v>373</v>
      </c>
      <c r="C380" s="13" t="s">
        <v>372</v>
      </c>
    </row>
    <row r="381" spans="2:3">
      <c r="B381" s="12">
        <v>374</v>
      </c>
      <c r="C381" s="13" t="s">
        <v>373</v>
      </c>
    </row>
    <row r="382" spans="2:3">
      <c r="B382" s="12">
        <v>375</v>
      </c>
      <c r="C382" s="13" t="s">
        <v>374</v>
      </c>
    </row>
    <row r="383" spans="2:3">
      <c r="B383" s="12">
        <v>376</v>
      </c>
      <c r="C383" s="13" t="s">
        <v>375</v>
      </c>
    </row>
    <row r="384" spans="2:3">
      <c r="B384" s="12">
        <v>377</v>
      </c>
      <c r="C384" s="13" t="s">
        <v>376</v>
      </c>
    </row>
    <row r="385" spans="2:3">
      <c r="B385" s="12">
        <v>378</v>
      </c>
      <c r="C385" s="13" t="s">
        <v>377</v>
      </c>
    </row>
    <row r="386" spans="2:3">
      <c r="B386" s="12">
        <v>379</v>
      </c>
      <c r="C386" s="13" t="s">
        <v>378</v>
      </c>
    </row>
    <row r="387" spans="2:3">
      <c r="B387" s="12">
        <v>380</v>
      </c>
      <c r="C387" s="13" t="s">
        <v>379</v>
      </c>
    </row>
    <row r="388" spans="2:3">
      <c r="B388" s="12">
        <v>381</v>
      </c>
      <c r="C388" s="13" t="s">
        <v>380</v>
      </c>
    </row>
    <row r="389" spans="2:3">
      <c r="B389" s="12">
        <v>382</v>
      </c>
      <c r="C389" s="13" t="s">
        <v>381</v>
      </c>
    </row>
    <row r="390" spans="2:3">
      <c r="B390" s="12">
        <v>383</v>
      </c>
      <c r="C390" s="13" t="s">
        <v>382</v>
      </c>
    </row>
    <row r="391" spans="2:3">
      <c r="B391" s="12">
        <v>384</v>
      </c>
      <c r="C391" s="13" t="s">
        <v>383</v>
      </c>
    </row>
    <row r="392" spans="2:3">
      <c r="B392" s="12">
        <v>385</v>
      </c>
      <c r="C392" s="13" t="s">
        <v>384</v>
      </c>
    </row>
    <row r="393" spans="2:3">
      <c r="B393" s="12">
        <v>386</v>
      </c>
      <c r="C393" s="13" t="s">
        <v>385</v>
      </c>
    </row>
    <row r="394" spans="2:3">
      <c r="B394" s="12">
        <v>387</v>
      </c>
      <c r="C394" s="13" t="s">
        <v>386</v>
      </c>
    </row>
    <row r="395" spans="2:3">
      <c r="B395" s="12">
        <v>388</v>
      </c>
      <c r="C395" s="13" t="s">
        <v>387</v>
      </c>
    </row>
    <row r="396" spans="2:3">
      <c r="B396" s="12">
        <v>389</v>
      </c>
      <c r="C396" s="13" t="s">
        <v>388</v>
      </c>
    </row>
    <row r="397" spans="2:3">
      <c r="B397" s="12">
        <v>390</v>
      </c>
      <c r="C397" s="13" t="s">
        <v>389</v>
      </c>
    </row>
    <row r="398" spans="2:3">
      <c r="B398" s="12">
        <v>391</v>
      </c>
      <c r="C398" s="13" t="s">
        <v>390</v>
      </c>
    </row>
    <row r="399" spans="2:3">
      <c r="B399" s="12">
        <v>392</v>
      </c>
      <c r="C399" s="13" t="s">
        <v>391</v>
      </c>
    </row>
    <row r="400" spans="2:3">
      <c r="B400" s="12">
        <v>393</v>
      </c>
      <c r="C400" s="13" t="s">
        <v>392</v>
      </c>
    </row>
    <row r="401" spans="2:3">
      <c r="B401" s="12">
        <v>394</v>
      </c>
      <c r="C401" s="13" t="s">
        <v>393</v>
      </c>
    </row>
    <row r="402" spans="2:3">
      <c r="B402" s="12">
        <v>395</v>
      </c>
      <c r="C402" s="13" t="s">
        <v>394</v>
      </c>
    </row>
    <row r="403" spans="2:3">
      <c r="B403" s="12">
        <v>396</v>
      </c>
      <c r="C403" s="13" t="s">
        <v>395</v>
      </c>
    </row>
    <row r="404" spans="2:3">
      <c r="B404" s="12">
        <v>397</v>
      </c>
      <c r="C404" s="13" t="s">
        <v>396</v>
      </c>
    </row>
    <row r="405" spans="2:3">
      <c r="B405" s="12">
        <v>398</v>
      </c>
      <c r="C405" s="13" t="s">
        <v>397</v>
      </c>
    </row>
    <row r="406" spans="2:3">
      <c r="B406" s="12">
        <v>399</v>
      </c>
      <c r="C406" s="13" t="s">
        <v>398</v>
      </c>
    </row>
    <row r="407" spans="2:3">
      <c r="B407" s="12">
        <v>400</v>
      </c>
      <c r="C407" s="13" t="s">
        <v>399</v>
      </c>
    </row>
    <row r="408" spans="2:3">
      <c r="B408" s="12">
        <v>401</v>
      </c>
      <c r="C408" s="13" t="s">
        <v>400</v>
      </c>
    </row>
    <row r="409" spans="2:3">
      <c r="B409" s="12">
        <v>402</v>
      </c>
      <c r="C409" s="13" t="s">
        <v>401</v>
      </c>
    </row>
    <row r="410" spans="2:3">
      <c r="B410" s="12">
        <v>403</v>
      </c>
      <c r="C410" s="13" t="s">
        <v>402</v>
      </c>
    </row>
    <row r="411" spans="2:3">
      <c r="B411" s="12">
        <v>404</v>
      </c>
      <c r="C411" s="13" t="s">
        <v>403</v>
      </c>
    </row>
    <row r="412" spans="2:3">
      <c r="B412" s="12">
        <v>405</v>
      </c>
      <c r="C412" s="13" t="s">
        <v>404</v>
      </c>
    </row>
    <row r="413" spans="2:3">
      <c r="B413" s="12">
        <v>406</v>
      </c>
      <c r="C413" s="13" t="s">
        <v>405</v>
      </c>
    </row>
    <row r="414" spans="2:3">
      <c r="B414" s="12">
        <v>407</v>
      </c>
      <c r="C414" s="13" t="s">
        <v>406</v>
      </c>
    </row>
    <row r="415" spans="2:3">
      <c r="B415" s="12">
        <v>408</v>
      </c>
      <c r="C415" s="13" t="s">
        <v>407</v>
      </c>
    </row>
    <row r="416" spans="2:3">
      <c r="B416" s="12">
        <v>409</v>
      </c>
      <c r="C416" s="13" t="s">
        <v>408</v>
      </c>
    </row>
    <row r="417" spans="2:3">
      <c r="B417" s="12">
        <v>410</v>
      </c>
      <c r="C417" s="13" t="s">
        <v>409</v>
      </c>
    </row>
    <row r="418" spans="2:3">
      <c r="B418" s="12">
        <v>411</v>
      </c>
      <c r="C418" s="13" t="s">
        <v>410</v>
      </c>
    </row>
    <row r="419" spans="2:3">
      <c r="B419" s="12">
        <v>412</v>
      </c>
      <c r="C419" s="13" t="s">
        <v>411</v>
      </c>
    </row>
    <row r="420" spans="2:3">
      <c r="B420" s="12">
        <v>413</v>
      </c>
      <c r="C420" s="13" t="s">
        <v>412</v>
      </c>
    </row>
    <row r="421" spans="2:3">
      <c r="B421" s="12">
        <v>414</v>
      </c>
      <c r="C421" s="13" t="s">
        <v>413</v>
      </c>
    </row>
    <row r="422" spans="2:3">
      <c r="B422" s="12">
        <v>415</v>
      </c>
      <c r="C422" s="13" t="s">
        <v>414</v>
      </c>
    </row>
    <row r="423" spans="2:3">
      <c r="B423" s="12">
        <v>416</v>
      </c>
      <c r="C423" s="13" t="s">
        <v>415</v>
      </c>
    </row>
    <row r="424" spans="2:3">
      <c r="B424" s="12">
        <v>417</v>
      </c>
      <c r="C424" s="13" t="s">
        <v>416</v>
      </c>
    </row>
    <row r="425" spans="2:3">
      <c r="B425" s="12">
        <v>418</v>
      </c>
      <c r="C425" s="13" t="s">
        <v>417</v>
      </c>
    </row>
    <row r="426" spans="2:3">
      <c r="B426" s="12">
        <v>419</v>
      </c>
      <c r="C426" s="13" t="s">
        <v>418</v>
      </c>
    </row>
    <row r="427" spans="2:3">
      <c r="B427" s="12">
        <v>420</v>
      </c>
      <c r="C427" s="13" t="s">
        <v>419</v>
      </c>
    </row>
    <row r="428" spans="2:3">
      <c r="B428" s="12">
        <v>421</v>
      </c>
      <c r="C428" s="13" t="s">
        <v>420</v>
      </c>
    </row>
    <row r="429" spans="2:3">
      <c r="B429" s="12">
        <v>422</v>
      </c>
      <c r="C429" s="13" t="s">
        <v>421</v>
      </c>
    </row>
    <row r="430" spans="2:3">
      <c r="B430" s="12">
        <v>423</v>
      </c>
      <c r="C430" s="13" t="s">
        <v>422</v>
      </c>
    </row>
    <row r="431" spans="2:3">
      <c r="B431" s="12">
        <v>424</v>
      </c>
      <c r="C431" s="13" t="s">
        <v>423</v>
      </c>
    </row>
    <row r="432" spans="2:3">
      <c r="B432" s="12">
        <v>425</v>
      </c>
      <c r="C432" s="13" t="s">
        <v>424</v>
      </c>
    </row>
    <row r="433" spans="2:3">
      <c r="B433" s="12">
        <v>426</v>
      </c>
      <c r="C433" s="13" t="s">
        <v>425</v>
      </c>
    </row>
    <row r="434" spans="2:3">
      <c r="B434" s="12">
        <v>427</v>
      </c>
      <c r="C434" s="13" t="s">
        <v>426</v>
      </c>
    </row>
    <row r="435" spans="2:3">
      <c r="B435" s="12">
        <v>428</v>
      </c>
      <c r="C435" s="13" t="s">
        <v>427</v>
      </c>
    </row>
    <row r="436" spans="2:3">
      <c r="B436" s="12">
        <v>429</v>
      </c>
      <c r="C436" s="13" t="s">
        <v>428</v>
      </c>
    </row>
    <row r="437" spans="2:3">
      <c r="B437" s="12">
        <v>430</v>
      </c>
      <c r="C437" s="13" t="s">
        <v>429</v>
      </c>
    </row>
    <row r="438" spans="2:3">
      <c r="B438" s="12">
        <v>431</v>
      </c>
      <c r="C438" s="13" t="s">
        <v>430</v>
      </c>
    </row>
    <row r="439" spans="2:3">
      <c r="B439" s="12">
        <v>432</v>
      </c>
      <c r="C439" s="13" t="s">
        <v>431</v>
      </c>
    </row>
    <row r="440" spans="2:3">
      <c r="B440" s="12">
        <v>433</v>
      </c>
      <c r="C440" s="13" t="s">
        <v>432</v>
      </c>
    </row>
    <row r="441" spans="2:3">
      <c r="B441" s="12">
        <v>434</v>
      </c>
      <c r="C441" s="13" t="s">
        <v>433</v>
      </c>
    </row>
    <row r="442" spans="2:3">
      <c r="B442" s="12">
        <v>435</v>
      </c>
      <c r="C442" s="13" t="s">
        <v>434</v>
      </c>
    </row>
    <row r="443" spans="2:3">
      <c r="B443" s="12">
        <v>436</v>
      </c>
      <c r="C443" s="13" t="s">
        <v>435</v>
      </c>
    </row>
    <row r="444" spans="2:3">
      <c r="B444" s="12">
        <v>437</v>
      </c>
      <c r="C444" s="13" t="s">
        <v>436</v>
      </c>
    </row>
    <row r="445" spans="2:3">
      <c r="B445" s="12">
        <v>438</v>
      </c>
      <c r="C445" s="13" t="s">
        <v>437</v>
      </c>
    </row>
    <row r="446" spans="2:3">
      <c r="B446" s="12">
        <v>439</v>
      </c>
      <c r="C446" s="13" t="s">
        <v>438</v>
      </c>
    </row>
    <row r="447" spans="2:3">
      <c r="B447" s="12">
        <v>440</v>
      </c>
      <c r="C447" s="13" t="s">
        <v>439</v>
      </c>
    </row>
    <row r="448" spans="2:3">
      <c r="B448" s="12">
        <v>441</v>
      </c>
      <c r="C448" s="13" t="s">
        <v>440</v>
      </c>
    </row>
    <row r="449" spans="2:3">
      <c r="B449" s="12">
        <v>442</v>
      </c>
      <c r="C449" s="13" t="s">
        <v>441</v>
      </c>
    </row>
    <row r="450" spans="2:3">
      <c r="B450" s="12">
        <v>443</v>
      </c>
      <c r="C450" s="13" t="s">
        <v>442</v>
      </c>
    </row>
    <row r="451" spans="2:3">
      <c r="B451" s="12">
        <v>444</v>
      </c>
      <c r="C451" s="13" t="s">
        <v>443</v>
      </c>
    </row>
    <row r="452" spans="2:3">
      <c r="B452" s="12">
        <v>445</v>
      </c>
      <c r="C452" s="13" t="s">
        <v>444</v>
      </c>
    </row>
    <row r="453" spans="2:3">
      <c r="B453" s="12">
        <v>446</v>
      </c>
      <c r="C453" s="13" t="s">
        <v>445</v>
      </c>
    </row>
    <row r="454" spans="2:3">
      <c r="B454" s="12">
        <v>447</v>
      </c>
      <c r="C454" s="13" t="s">
        <v>446</v>
      </c>
    </row>
    <row r="455" spans="2:3">
      <c r="B455" s="12">
        <v>448</v>
      </c>
      <c r="C455" s="13" t="s">
        <v>447</v>
      </c>
    </row>
    <row r="456" spans="2:3">
      <c r="B456" s="12">
        <v>449</v>
      </c>
      <c r="C456" s="13" t="s">
        <v>448</v>
      </c>
    </row>
    <row r="457" spans="2:3">
      <c r="B457" s="12">
        <v>450</v>
      </c>
      <c r="C457" s="13" t="s">
        <v>449</v>
      </c>
    </row>
    <row r="458" spans="2:3">
      <c r="B458" s="12">
        <v>451</v>
      </c>
      <c r="C458" s="13" t="s">
        <v>450</v>
      </c>
    </row>
    <row r="459" spans="2:3">
      <c r="B459" s="12">
        <v>452</v>
      </c>
      <c r="C459" s="13" t="s">
        <v>451</v>
      </c>
    </row>
    <row r="460" spans="2:3">
      <c r="B460" s="12">
        <v>453</v>
      </c>
      <c r="C460" s="13" t="s">
        <v>452</v>
      </c>
    </row>
    <row r="461" spans="2:3">
      <c r="B461" s="12">
        <v>454</v>
      </c>
      <c r="C461" s="13" t="s">
        <v>453</v>
      </c>
    </row>
    <row r="462" spans="2:3">
      <c r="B462" s="12">
        <v>455</v>
      </c>
      <c r="C462" s="13" t="s">
        <v>454</v>
      </c>
    </row>
    <row r="463" spans="2:3">
      <c r="B463" s="12">
        <v>456</v>
      </c>
      <c r="C463" s="13" t="s">
        <v>455</v>
      </c>
    </row>
    <row r="464" spans="2:3">
      <c r="B464" s="12">
        <v>457</v>
      </c>
      <c r="C464" s="13" t="s">
        <v>456</v>
      </c>
    </row>
    <row r="465" spans="2:3">
      <c r="B465" s="12">
        <v>458</v>
      </c>
      <c r="C465" s="13" t="s">
        <v>457</v>
      </c>
    </row>
    <row r="466" spans="2:3">
      <c r="B466" s="12">
        <v>459</v>
      </c>
      <c r="C466" s="13" t="s">
        <v>458</v>
      </c>
    </row>
    <row r="467" spans="2:3">
      <c r="B467" s="12">
        <v>460</v>
      </c>
      <c r="C467" s="13" t="s">
        <v>459</v>
      </c>
    </row>
    <row r="468" spans="2:3">
      <c r="B468" s="12">
        <v>461</v>
      </c>
      <c r="C468" s="13" t="s">
        <v>460</v>
      </c>
    </row>
    <row r="469" spans="2:3">
      <c r="B469" s="12">
        <v>462</v>
      </c>
      <c r="C469" s="13" t="s">
        <v>461</v>
      </c>
    </row>
    <row r="470" spans="2:3">
      <c r="B470" s="12">
        <v>463</v>
      </c>
      <c r="C470" s="13" t="s">
        <v>462</v>
      </c>
    </row>
    <row r="471" spans="2:3">
      <c r="B471" s="12">
        <v>464</v>
      </c>
      <c r="C471" s="13" t="s">
        <v>463</v>
      </c>
    </row>
    <row r="472" spans="2:3">
      <c r="B472" s="12">
        <v>465</v>
      </c>
      <c r="C472" s="13" t="s">
        <v>464</v>
      </c>
    </row>
    <row r="473" spans="2:3">
      <c r="B473" s="12">
        <v>466</v>
      </c>
      <c r="C473" s="13" t="s">
        <v>465</v>
      </c>
    </row>
    <row r="474" spans="2:3">
      <c r="B474" s="12">
        <v>467</v>
      </c>
      <c r="C474" s="13" t="s">
        <v>466</v>
      </c>
    </row>
    <row r="475" spans="2:3">
      <c r="B475" s="12">
        <v>468</v>
      </c>
      <c r="C475" s="13" t="s">
        <v>467</v>
      </c>
    </row>
    <row r="476" spans="2:3">
      <c r="B476" s="12">
        <v>469</v>
      </c>
      <c r="C476" s="13" t="s">
        <v>468</v>
      </c>
    </row>
    <row r="477" spans="2:3">
      <c r="B477" s="12">
        <v>470</v>
      </c>
      <c r="C477" s="13" t="s">
        <v>469</v>
      </c>
    </row>
    <row r="478" spans="2:3">
      <c r="B478" s="12">
        <v>471</v>
      </c>
      <c r="C478" s="13" t="s">
        <v>470</v>
      </c>
    </row>
    <row r="479" spans="2:3">
      <c r="B479" s="12">
        <v>472</v>
      </c>
      <c r="C479" s="13" t="s">
        <v>471</v>
      </c>
    </row>
    <row r="480" spans="2:3">
      <c r="B480" s="12">
        <v>473</v>
      </c>
      <c r="C480" s="13" t="s">
        <v>472</v>
      </c>
    </row>
    <row r="481" spans="2:3">
      <c r="B481" s="12">
        <v>474</v>
      </c>
      <c r="C481" s="13" t="s">
        <v>473</v>
      </c>
    </row>
    <row r="482" spans="2:3">
      <c r="B482" s="12">
        <v>475</v>
      </c>
      <c r="C482" s="13" t="s">
        <v>474</v>
      </c>
    </row>
    <row r="483" spans="2:3">
      <c r="B483" s="12">
        <v>476</v>
      </c>
      <c r="C483" s="13" t="s">
        <v>475</v>
      </c>
    </row>
    <row r="484" spans="2:3">
      <c r="B484" s="12">
        <v>477</v>
      </c>
      <c r="C484" s="13" t="s">
        <v>476</v>
      </c>
    </row>
    <row r="485" spans="2:3">
      <c r="B485" s="12">
        <v>478</v>
      </c>
      <c r="C485" s="13" t="s">
        <v>477</v>
      </c>
    </row>
    <row r="486" spans="2:3">
      <c r="B486" s="12">
        <v>479</v>
      </c>
      <c r="C486" s="13" t="s">
        <v>478</v>
      </c>
    </row>
    <row r="487" spans="2:3">
      <c r="B487" s="12">
        <v>480</v>
      </c>
      <c r="C487" s="13" t="s">
        <v>479</v>
      </c>
    </row>
    <row r="488" spans="2:3">
      <c r="B488" s="12">
        <v>481</v>
      </c>
      <c r="C488" s="13" t="s">
        <v>480</v>
      </c>
    </row>
    <row r="489" spans="2:3">
      <c r="B489" s="12">
        <v>482</v>
      </c>
      <c r="C489" s="13" t="s">
        <v>481</v>
      </c>
    </row>
    <row r="490" spans="2:3">
      <c r="B490" s="12">
        <v>483</v>
      </c>
      <c r="C490" s="13" t="s">
        <v>482</v>
      </c>
    </row>
    <row r="491" spans="2:3">
      <c r="B491" s="12">
        <v>484</v>
      </c>
      <c r="C491" s="13" t="s">
        <v>483</v>
      </c>
    </row>
    <row r="492" spans="2:3">
      <c r="B492" s="12">
        <v>485</v>
      </c>
      <c r="C492" s="13" t="s">
        <v>484</v>
      </c>
    </row>
    <row r="493" spans="2:3">
      <c r="B493" s="12">
        <v>486</v>
      </c>
      <c r="C493" s="13" t="s">
        <v>485</v>
      </c>
    </row>
    <row r="494" spans="2:3">
      <c r="B494" s="12">
        <v>487</v>
      </c>
      <c r="C494" s="13" t="s">
        <v>486</v>
      </c>
    </row>
    <row r="495" spans="2:3">
      <c r="B495" s="12">
        <v>488</v>
      </c>
      <c r="C495" s="13" t="s">
        <v>487</v>
      </c>
    </row>
    <row r="496" spans="2:3">
      <c r="B496" s="12">
        <v>489</v>
      </c>
      <c r="C496" s="13" t="s">
        <v>488</v>
      </c>
    </row>
    <row r="497" spans="2:3">
      <c r="B497" s="12">
        <v>490</v>
      </c>
      <c r="C497" s="13" t="s">
        <v>489</v>
      </c>
    </row>
    <row r="498" spans="2:3">
      <c r="B498" s="12">
        <v>491</v>
      </c>
      <c r="C498" s="13" t="s">
        <v>490</v>
      </c>
    </row>
    <row r="499" spans="2:3">
      <c r="B499" s="12">
        <v>492</v>
      </c>
      <c r="C499" s="13" t="s">
        <v>491</v>
      </c>
    </row>
    <row r="500" spans="2:3">
      <c r="B500" s="12">
        <v>493</v>
      </c>
      <c r="C500" s="13" t="s">
        <v>492</v>
      </c>
    </row>
    <row r="501" spans="2:3">
      <c r="B501" s="12">
        <v>494</v>
      </c>
      <c r="C501" s="13" t="s">
        <v>493</v>
      </c>
    </row>
    <row r="502" spans="2:3">
      <c r="B502" s="12">
        <v>495</v>
      </c>
      <c r="C502" s="13" t="s">
        <v>494</v>
      </c>
    </row>
    <row r="503" spans="2:3">
      <c r="B503" s="12">
        <v>496</v>
      </c>
      <c r="C503" s="13" t="s">
        <v>495</v>
      </c>
    </row>
    <row r="504" spans="2:3">
      <c r="B504" s="12">
        <v>497</v>
      </c>
      <c r="C504" s="13" t="s">
        <v>496</v>
      </c>
    </row>
    <row r="505" spans="2:3">
      <c r="B505" s="12">
        <v>498</v>
      </c>
      <c r="C505" s="13" t="s">
        <v>497</v>
      </c>
    </row>
    <row r="506" spans="2:3">
      <c r="B506" s="12">
        <v>499</v>
      </c>
      <c r="C506" s="13" t="s">
        <v>498</v>
      </c>
    </row>
    <row r="507" spans="2:3">
      <c r="B507" s="12">
        <v>500</v>
      </c>
      <c r="C507" s="13" t="s">
        <v>499</v>
      </c>
    </row>
    <row r="508" spans="2:3">
      <c r="B508" s="12">
        <v>501</v>
      </c>
      <c r="C508" s="13" t="s">
        <v>500</v>
      </c>
    </row>
    <row r="509" spans="2:3">
      <c r="B509" s="12">
        <v>502</v>
      </c>
      <c r="C509" s="13" t="s">
        <v>501</v>
      </c>
    </row>
    <row r="510" spans="2:3">
      <c r="B510" s="12">
        <v>503</v>
      </c>
      <c r="C510" s="13" t="s">
        <v>502</v>
      </c>
    </row>
    <row r="511" spans="2:3">
      <c r="B511" s="12">
        <v>504</v>
      </c>
      <c r="C511" s="13" t="s">
        <v>503</v>
      </c>
    </row>
    <row r="512" spans="2:3">
      <c r="B512" s="12">
        <v>505</v>
      </c>
      <c r="C512" s="13" t="s">
        <v>504</v>
      </c>
    </row>
    <row r="513" spans="2:3">
      <c r="B513" s="12">
        <v>506</v>
      </c>
      <c r="C513" s="13" t="s">
        <v>505</v>
      </c>
    </row>
    <row r="514" spans="2:3">
      <c r="B514" s="12">
        <v>507</v>
      </c>
      <c r="C514" s="13" t="s">
        <v>506</v>
      </c>
    </row>
    <row r="515" spans="2:3">
      <c r="B515" s="12">
        <v>508</v>
      </c>
      <c r="C515" s="13" t="s">
        <v>507</v>
      </c>
    </row>
    <row r="516" spans="2:3">
      <c r="B516" s="12">
        <v>509</v>
      </c>
      <c r="C516" s="13" t="s">
        <v>508</v>
      </c>
    </row>
    <row r="517" spans="2:3">
      <c r="B517" s="12">
        <v>510</v>
      </c>
      <c r="C517" s="13" t="s">
        <v>509</v>
      </c>
    </row>
    <row r="518" spans="2:3">
      <c r="B518" s="12">
        <v>511</v>
      </c>
      <c r="C518" s="13" t="s">
        <v>510</v>
      </c>
    </row>
    <row r="519" spans="2:3">
      <c r="B519" s="12">
        <v>512</v>
      </c>
      <c r="C519" s="13" t="s">
        <v>511</v>
      </c>
    </row>
    <row r="520" spans="2:3">
      <c r="B520" s="12">
        <v>513</v>
      </c>
      <c r="C520" s="13" t="s">
        <v>512</v>
      </c>
    </row>
    <row r="521" spans="2:3">
      <c r="B521" s="12">
        <v>514</v>
      </c>
      <c r="C521" s="13" t="s">
        <v>513</v>
      </c>
    </row>
    <row r="522" spans="2:3">
      <c r="B522" s="12">
        <v>515</v>
      </c>
      <c r="C522" s="13" t="s">
        <v>514</v>
      </c>
    </row>
    <row r="523" spans="2:3">
      <c r="B523" s="12">
        <v>516</v>
      </c>
      <c r="C523" s="13" t="s">
        <v>515</v>
      </c>
    </row>
    <row r="524" spans="2:3">
      <c r="B524" s="12">
        <v>517</v>
      </c>
      <c r="C524" s="13" t="s">
        <v>516</v>
      </c>
    </row>
    <row r="525" spans="2:3">
      <c r="B525" s="12">
        <v>518</v>
      </c>
      <c r="C525" s="13" t="s">
        <v>517</v>
      </c>
    </row>
    <row r="526" spans="2:3">
      <c r="B526" s="12">
        <v>519</v>
      </c>
      <c r="C526" s="13" t="s">
        <v>518</v>
      </c>
    </row>
    <row r="527" spans="2:3">
      <c r="B527" s="12">
        <v>520</v>
      </c>
      <c r="C527" s="13" t="s">
        <v>519</v>
      </c>
    </row>
    <row r="528" spans="2:3">
      <c r="B528" s="12">
        <v>521</v>
      </c>
      <c r="C528" s="13" t="s">
        <v>520</v>
      </c>
    </row>
    <row r="529" spans="2:3">
      <c r="B529" s="12">
        <v>522</v>
      </c>
      <c r="C529" s="13" t="s">
        <v>521</v>
      </c>
    </row>
    <row r="530" spans="2:3">
      <c r="B530" s="12">
        <v>523</v>
      </c>
      <c r="C530" s="13" t="s">
        <v>522</v>
      </c>
    </row>
    <row r="531" spans="2:3">
      <c r="B531" s="12">
        <v>524</v>
      </c>
      <c r="C531" s="13" t="s">
        <v>523</v>
      </c>
    </row>
    <row r="532" spans="2:3">
      <c r="B532" s="12">
        <v>525</v>
      </c>
      <c r="C532" s="13" t="s">
        <v>524</v>
      </c>
    </row>
    <row r="533" spans="2:3">
      <c r="B533" s="12">
        <v>526</v>
      </c>
      <c r="C533" s="13" t="s">
        <v>525</v>
      </c>
    </row>
    <row r="534" spans="2:3">
      <c r="B534" s="12">
        <v>527</v>
      </c>
      <c r="C534" s="13" t="s">
        <v>526</v>
      </c>
    </row>
    <row r="535" spans="2:3">
      <c r="B535" s="12">
        <v>528</v>
      </c>
      <c r="C535" s="13" t="s">
        <v>527</v>
      </c>
    </row>
    <row r="536" spans="2:3">
      <c r="B536" s="12">
        <v>529</v>
      </c>
      <c r="C536" s="13" t="s">
        <v>528</v>
      </c>
    </row>
    <row r="537" spans="2:3">
      <c r="B537" s="12">
        <v>530</v>
      </c>
      <c r="C537" s="13" t="s">
        <v>529</v>
      </c>
    </row>
    <row r="538" spans="2:3">
      <c r="B538" s="12">
        <v>531</v>
      </c>
      <c r="C538" s="13" t="s">
        <v>530</v>
      </c>
    </row>
    <row r="539" spans="2:3">
      <c r="B539" s="12">
        <v>532</v>
      </c>
      <c r="C539" s="13" t="s">
        <v>531</v>
      </c>
    </row>
    <row r="540" spans="2:3">
      <c r="B540" s="12">
        <v>533</v>
      </c>
      <c r="C540" s="13" t="s">
        <v>532</v>
      </c>
    </row>
    <row r="541" spans="2:3">
      <c r="B541" s="12">
        <v>534</v>
      </c>
      <c r="C541" s="13" t="s">
        <v>533</v>
      </c>
    </row>
    <row r="542" spans="2:3">
      <c r="B542" s="12">
        <v>535</v>
      </c>
      <c r="C542" s="13" t="s">
        <v>534</v>
      </c>
    </row>
    <row r="543" spans="2:3">
      <c r="B543" s="12">
        <v>536</v>
      </c>
      <c r="C543" s="13" t="s">
        <v>535</v>
      </c>
    </row>
    <row r="544" spans="2:3">
      <c r="B544" s="12">
        <v>537</v>
      </c>
      <c r="C544" s="13" t="s">
        <v>536</v>
      </c>
    </row>
    <row r="545" spans="2:3">
      <c r="B545" s="12">
        <v>538</v>
      </c>
      <c r="C545" s="13" t="s">
        <v>537</v>
      </c>
    </row>
    <row r="546" spans="2:3">
      <c r="B546" s="12">
        <v>539</v>
      </c>
      <c r="C546" s="13" t="s">
        <v>538</v>
      </c>
    </row>
    <row r="547" spans="2:3">
      <c r="B547" s="12">
        <v>540</v>
      </c>
      <c r="C547" s="13" t="s">
        <v>539</v>
      </c>
    </row>
    <row r="548" spans="2:3">
      <c r="B548" s="12">
        <v>541</v>
      </c>
      <c r="C548" s="13" t="s">
        <v>540</v>
      </c>
    </row>
    <row r="549" spans="2:3">
      <c r="B549" s="12">
        <v>542</v>
      </c>
      <c r="C549" s="13" t="s">
        <v>541</v>
      </c>
    </row>
    <row r="550" spans="2:3">
      <c r="B550" s="12">
        <v>543</v>
      </c>
      <c r="C550" s="13" t="s">
        <v>542</v>
      </c>
    </row>
    <row r="551" spans="2:3">
      <c r="B551" s="12">
        <v>544</v>
      </c>
      <c r="C551" s="13" t="s">
        <v>543</v>
      </c>
    </row>
    <row r="552" spans="2:3">
      <c r="B552" s="12">
        <v>545</v>
      </c>
      <c r="C552" s="13" t="s">
        <v>544</v>
      </c>
    </row>
    <row r="553" spans="2:3">
      <c r="B553" s="12">
        <v>546</v>
      </c>
      <c r="C553" s="13" t="s">
        <v>545</v>
      </c>
    </row>
    <row r="554" spans="2:3">
      <c r="B554" s="12">
        <v>547</v>
      </c>
      <c r="C554" s="13" t="s">
        <v>546</v>
      </c>
    </row>
    <row r="555" spans="2:3">
      <c r="B555" s="12">
        <v>548</v>
      </c>
      <c r="C555" s="13" t="s">
        <v>547</v>
      </c>
    </row>
    <row r="556" spans="2:3">
      <c r="B556" s="12">
        <v>549</v>
      </c>
      <c r="C556" s="13" t="s">
        <v>548</v>
      </c>
    </row>
    <row r="557" spans="2:3">
      <c r="B557" s="12">
        <v>550</v>
      </c>
      <c r="C557" s="13" t="s">
        <v>549</v>
      </c>
    </row>
    <row r="558" spans="2:3">
      <c r="B558" s="12">
        <v>551</v>
      </c>
      <c r="C558" s="13" t="s">
        <v>550</v>
      </c>
    </row>
    <row r="559" spans="2:3">
      <c r="B559" s="12">
        <v>552</v>
      </c>
      <c r="C559" s="13" t="s">
        <v>551</v>
      </c>
    </row>
    <row r="560" spans="2:3">
      <c r="B560" s="12">
        <v>553</v>
      </c>
      <c r="C560" s="13" t="s">
        <v>552</v>
      </c>
    </row>
    <row r="561" spans="2:3">
      <c r="B561" s="12">
        <v>554</v>
      </c>
      <c r="C561" s="13" t="s">
        <v>553</v>
      </c>
    </row>
    <row r="562" spans="2:3">
      <c r="B562" s="12">
        <v>555</v>
      </c>
      <c r="C562" s="13" t="s">
        <v>554</v>
      </c>
    </row>
    <row r="563" spans="2:3">
      <c r="B563" s="12">
        <v>556</v>
      </c>
      <c r="C563" s="13" t="s">
        <v>555</v>
      </c>
    </row>
    <row r="564" spans="2:3">
      <c r="B564" s="12">
        <v>557</v>
      </c>
      <c r="C564" s="13" t="s">
        <v>556</v>
      </c>
    </row>
    <row r="565" spans="2:3">
      <c r="B565" s="12">
        <v>558</v>
      </c>
      <c r="C565" s="13" t="s">
        <v>557</v>
      </c>
    </row>
    <row r="566" spans="2:3">
      <c r="B566" s="12">
        <v>559</v>
      </c>
      <c r="C566" s="13" t="s">
        <v>558</v>
      </c>
    </row>
    <row r="567" spans="2:3">
      <c r="B567" s="12">
        <v>560</v>
      </c>
      <c r="C567" s="13" t="s">
        <v>559</v>
      </c>
    </row>
    <row r="568" spans="2:3">
      <c r="B568" s="12">
        <v>561</v>
      </c>
      <c r="C568" s="13" t="s">
        <v>560</v>
      </c>
    </row>
    <row r="569" spans="2:3">
      <c r="B569" s="12">
        <v>562</v>
      </c>
      <c r="C569" s="13" t="s">
        <v>561</v>
      </c>
    </row>
    <row r="570" spans="2:3">
      <c r="B570" s="12">
        <v>563</v>
      </c>
      <c r="C570" s="13" t="s">
        <v>562</v>
      </c>
    </row>
    <row r="571" spans="2:3">
      <c r="B571" s="12">
        <v>564</v>
      </c>
      <c r="C571" s="13" t="s">
        <v>563</v>
      </c>
    </row>
    <row r="572" spans="2:3">
      <c r="B572" s="12">
        <v>565</v>
      </c>
      <c r="C572" s="13" t="s">
        <v>564</v>
      </c>
    </row>
    <row r="573" spans="2:3">
      <c r="B573" s="12">
        <v>566</v>
      </c>
      <c r="C573" s="13" t="s">
        <v>565</v>
      </c>
    </row>
    <row r="574" spans="2:3">
      <c r="B574" s="12">
        <v>567</v>
      </c>
      <c r="C574" s="13" t="s">
        <v>566</v>
      </c>
    </row>
    <row r="575" spans="2:3">
      <c r="B575" s="12">
        <v>568</v>
      </c>
      <c r="C575" s="13" t="s">
        <v>567</v>
      </c>
    </row>
    <row r="576" spans="2:3">
      <c r="B576" s="12">
        <v>569</v>
      </c>
      <c r="C576" s="13" t="s">
        <v>568</v>
      </c>
    </row>
    <row r="577" spans="2:3">
      <c r="B577" s="12">
        <v>570</v>
      </c>
      <c r="C577" s="13" t="s">
        <v>569</v>
      </c>
    </row>
    <row r="578" spans="2:3">
      <c r="B578" s="12">
        <v>571</v>
      </c>
      <c r="C578" s="13" t="s">
        <v>570</v>
      </c>
    </row>
    <row r="579" spans="2:3">
      <c r="B579" s="12">
        <v>572</v>
      </c>
      <c r="C579" s="13" t="s">
        <v>571</v>
      </c>
    </row>
    <row r="580" spans="2:3">
      <c r="B580" s="12">
        <v>573</v>
      </c>
      <c r="C580" s="13" t="s">
        <v>572</v>
      </c>
    </row>
    <row r="581" spans="2:3">
      <c r="B581" s="12">
        <v>574</v>
      </c>
      <c r="C581" s="13" t="s">
        <v>573</v>
      </c>
    </row>
    <row r="582" spans="2:3">
      <c r="B582" s="12">
        <v>575</v>
      </c>
      <c r="C582" s="13" t="s">
        <v>574</v>
      </c>
    </row>
    <row r="583" spans="2:3">
      <c r="B583" s="12">
        <v>576</v>
      </c>
      <c r="C583" s="13" t="s">
        <v>575</v>
      </c>
    </row>
    <row r="584" spans="2:3">
      <c r="B584" s="12">
        <v>577</v>
      </c>
      <c r="C584" s="13" t="s">
        <v>576</v>
      </c>
    </row>
    <row r="585" spans="2:3">
      <c r="B585" s="12">
        <v>578</v>
      </c>
      <c r="C585" s="13" t="s">
        <v>577</v>
      </c>
    </row>
    <row r="586" spans="2:3">
      <c r="B586" s="12">
        <v>579</v>
      </c>
      <c r="C586" s="13" t="s">
        <v>578</v>
      </c>
    </row>
    <row r="587" spans="2:3">
      <c r="B587" s="12">
        <v>580</v>
      </c>
      <c r="C587" s="13" t="s">
        <v>579</v>
      </c>
    </row>
    <row r="588" spans="2:3">
      <c r="B588" s="12">
        <v>581</v>
      </c>
      <c r="C588" s="13" t="s">
        <v>580</v>
      </c>
    </row>
    <row r="589" spans="2:3">
      <c r="B589" s="12">
        <v>582</v>
      </c>
      <c r="C589" s="13" t="s">
        <v>581</v>
      </c>
    </row>
    <row r="590" spans="2:3">
      <c r="B590" s="12">
        <v>583</v>
      </c>
      <c r="C590" s="13" t="s">
        <v>582</v>
      </c>
    </row>
    <row r="591" spans="2:3">
      <c r="B591" s="12">
        <v>584</v>
      </c>
      <c r="C591" s="13" t="s">
        <v>583</v>
      </c>
    </row>
    <row r="592" spans="2:3">
      <c r="B592" s="12">
        <v>585</v>
      </c>
      <c r="C592" s="13" t="s">
        <v>584</v>
      </c>
    </row>
    <row r="593" spans="2:3">
      <c r="B593" s="12">
        <v>586</v>
      </c>
      <c r="C593" s="13" t="s">
        <v>585</v>
      </c>
    </row>
    <row r="594" spans="2:3">
      <c r="B594" s="12">
        <v>587</v>
      </c>
      <c r="C594" s="13" t="s">
        <v>586</v>
      </c>
    </row>
    <row r="595" spans="2:3">
      <c r="B595" s="12">
        <v>588</v>
      </c>
      <c r="C595" s="13" t="s">
        <v>587</v>
      </c>
    </row>
    <row r="596" spans="2:3">
      <c r="B596" s="12">
        <v>589</v>
      </c>
      <c r="C596" s="13" t="s">
        <v>588</v>
      </c>
    </row>
    <row r="597" spans="2:3">
      <c r="B597" s="12">
        <v>590</v>
      </c>
      <c r="C597" s="13" t="s">
        <v>589</v>
      </c>
    </row>
    <row r="598" spans="2:3">
      <c r="B598" s="12">
        <v>591</v>
      </c>
      <c r="C598" s="13" t="s">
        <v>590</v>
      </c>
    </row>
    <row r="599" spans="2:3">
      <c r="B599" s="12">
        <v>592</v>
      </c>
      <c r="C599" s="13" t="s">
        <v>591</v>
      </c>
    </row>
    <row r="600" spans="2:3">
      <c r="B600" s="12">
        <v>593</v>
      </c>
      <c r="C600" s="13" t="s">
        <v>592</v>
      </c>
    </row>
    <row r="601" spans="2:3">
      <c r="B601" s="12">
        <v>594</v>
      </c>
      <c r="C601" s="13" t="s">
        <v>593</v>
      </c>
    </row>
    <row r="602" spans="2:3">
      <c r="B602" s="12">
        <v>595</v>
      </c>
      <c r="C602" s="13" t="s">
        <v>594</v>
      </c>
    </row>
    <row r="603" spans="2:3">
      <c r="B603" s="12">
        <v>596</v>
      </c>
      <c r="C603" s="13" t="s">
        <v>595</v>
      </c>
    </row>
    <row r="604" spans="2:3">
      <c r="B604" s="12">
        <v>597</v>
      </c>
      <c r="C604" s="13" t="s">
        <v>596</v>
      </c>
    </row>
    <row r="605" spans="2:3">
      <c r="B605" s="12">
        <v>598</v>
      </c>
      <c r="C605" s="13" t="s">
        <v>597</v>
      </c>
    </row>
    <row r="606" spans="2:3">
      <c r="B606" s="12">
        <v>599</v>
      </c>
      <c r="C606" s="13" t="s">
        <v>598</v>
      </c>
    </row>
    <row r="607" spans="2:3">
      <c r="B607" s="12">
        <v>600</v>
      </c>
      <c r="C607" s="13" t="s">
        <v>599</v>
      </c>
    </row>
    <row r="608" spans="2:3">
      <c r="B608" s="12">
        <v>601</v>
      </c>
      <c r="C608" s="13" t="s">
        <v>600</v>
      </c>
    </row>
    <row r="609" spans="2:3">
      <c r="B609" s="12">
        <v>602</v>
      </c>
      <c r="C609" s="13" t="s">
        <v>601</v>
      </c>
    </row>
    <row r="610" spans="2:3">
      <c r="B610" s="12">
        <v>603</v>
      </c>
      <c r="C610" s="13" t="s">
        <v>602</v>
      </c>
    </row>
    <row r="611" spans="2:3">
      <c r="B611" s="12">
        <v>604</v>
      </c>
      <c r="C611" s="13" t="s">
        <v>603</v>
      </c>
    </row>
    <row r="612" spans="2:3">
      <c r="B612" s="12">
        <v>605</v>
      </c>
      <c r="C612" s="13" t="s">
        <v>604</v>
      </c>
    </row>
    <row r="613" spans="2:3">
      <c r="B613" s="12">
        <v>606</v>
      </c>
      <c r="C613" s="13" t="s">
        <v>605</v>
      </c>
    </row>
    <row r="614" spans="2:3">
      <c r="B614" s="12">
        <v>607</v>
      </c>
      <c r="C614" s="13" t="s">
        <v>606</v>
      </c>
    </row>
    <row r="615" spans="2:3">
      <c r="B615" s="12">
        <v>608</v>
      </c>
      <c r="C615" s="13" t="s">
        <v>607</v>
      </c>
    </row>
    <row r="616" spans="2:3">
      <c r="B616" s="12">
        <v>609</v>
      </c>
      <c r="C616" s="13" t="s">
        <v>608</v>
      </c>
    </row>
    <row r="617" spans="2:3">
      <c r="B617" s="12">
        <v>610</v>
      </c>
      <c r="C617" s="13" t="s">
        <v>609</v>
      </c>
    </row>
    <row r="618" spans="2:3">
      <c r="B618" s="12">
        <v>611</v>
      </c>
      <c r="C618" s="13" t="s">
        <v>610</v>
      </c>
    </row>
    <row r="619" spans="2:3">
      <c r="B619" s="12">
        <v>612</v>
      </c>
      <c r="C619" s="13" t="s">
        <v>611</v>
      </c>
    </row>
    <row r="620" spans="2:3">
      <c r="B620" s="12">
        <v>613</v>
      </c>
      <c r="C620" s="13" t="s">
        <v>612</v>
      </c>
    </row>
    <row r="621" spans="2:3">
      <c r="B621" s="12">
        <v>614</v>
      </c>
      <c r="C621" s="13" t="s">
        <v>613</v>
      </c>
    </row>
    <row r="622" spans="2:3">
      <c r="B622" s="12">
        <v>615</v>
      </c>
      <c r="C622" s="13" t="s">
        <v>614</v>
      </c>
    </row>
    <row r="623" spans="2:3">
      <c r="B623" s="12">
        <v>616</v>
      </c>
      <c r="C623" s="13" t="s">
        <v>615</v>
      </c>
    </row>
    <row r="624" spans="2:3">
      <c r="B624" s="12">
        <v>617</v>
      </c>
      <c r="C624" s="13" t="s">
        <v>616</v>
      </c>
    </row>
    <row r="625" spans="2:3">
      <c r="B625" s="12">
        <v>618</v>
      </c>
      <c r="C625" s="13" t="s">
        <v>617</v>
      </c>
    </row>
    <row r="626" spans="2:3">
      <c r="B626" s="12">
        <v>619</v>
      </c>
      <c r="C626" s="13" t="s">
        <v>618</v>
      </c>
    </row>
    <row r="627" spans="2:3">
      <c r="B627" s="12">
        <v>620</v>
      </c>
      <c r="C627" s="13" t="s">
        <v>619</v>
      </c>
    </row>
    <row r="628" spans="2:3">
      <c r="B628" s="12">
        <v>621</v>
      </c>
      <c r="C628" s="13" t="s">
        <v>620</v>
      </c>
    </row>
    <row r="629" spans="2:3">
      <c r="B629" s="12">
        <v>622</v>
      </c>
      <c r="C629" s="13" t="s">
        <v>621</v>
      </c>
    </row>
    <row r="630" spans="2:3">
      <c r="B630" s="12">
        <v>623</v>
      </c>
      <c r="C630" s="13" t="s">
        <v>622</v>
      </c>
    </row>
    <row r="631" spans="2:3">
      <c r="B631" s="12">
        <v>624</v>
      </c>
      <c r="C631" s="13" t="s">
        <v>623</v>
      </c>
    </row>
    <row r="632" spans="2:3">
      <c r="B632" s="12">
        <v>625</v>
      </c>
      <c r="C632" s="13" t="s">
        <v>624</v>
      </c>
    </row>
    <row r="633" spans="2:3">
      <c r="B633" s="12">
        <v>626</v>
      </c>
      <c r="C633" s="13" t="s">
        <v>625</v>
      </c>
    </row>
    <row r="634" spans="2:3">
      <c r="B634" s="12">
        <v>627</v>
      </c>
      <c r="C634" s="13" t="s">
        <v>626</v>
      </c>
    </row>
    <row r="635" spans="2:3">
      <c r="B635" s="12">
        <v>628</v>
      </c>
      <c r="C635" s="13" t="s">
        <v>627</v>
      </c>
    </row>
    <row r="636" spans="2:3">
      <c r="B636" s="12">
        <v>629</v>
      </c>
      <c r="C636" s="13" t="s">
        <v>628</v>
      </c>
    </row>
    <row r="637" spans="2:3">
      <c r="B637" s="12">
        <v>630</v>
      </c>
      <c r="C637" s="13" t="s">
        <v>629</v>
      </c>
    </row>
    <row r="638" spans="2:3">
      <c r="B638" s="12">
        <v>631</v>
      </c>
      <c r="C638" s="13" t="s">
        <v>630</v>
      </c>
    </row>
    <row r="639" spans="2:3">
      <c r="B639" s="12">
        <v>632</v>
      </c>
      <c r="C639" s="13" t="s">
        <v>631</v>
      </c>
    </row>
    <row r="640" spans="2:3">
      <c r="B640" s="12">
        <v>633</v>
      </c>
      <c r="C640" s="13" t="s">
        <v>632</v>
      </c>
    </row>
    <row r="641" spans="2:3">
      <c r="B641" s="12">
        <v>634</v>
      </c>
      <c r="C641" s="13" t="s">
        <v>633</v>
      </c>
    </row>
    <row r="642" spans="2:3">
      <c r="B642" s="12">
        <v>635</v>
      </c>
      <c r="C642" s="13" t="s">
        <v>634</v>
      </c>
    </row>
    <row r="643" spans="2:3">
      <c r="B643" s="12">
        <v>636</v>
      </c>
      <c r="C643" s="13" t="s">
        <v>635</v>
      </c>
    </row>
    <row r="644" spans="2:3">
      <c r="B644" s="12">
        <v>637</v>
      </c>
      <c r="C644" s="13" t="s">
        <v>636</v>
      </c>
    </row>
    <row r="645" spans="2:3">
      <c r="B645" s="12">
        <v>638</v>
      </c>
      <c r="C645" s="13" t="s">
        <v>637</v>
      </c>
    </row>
    <row r="646" spans="2:3">
      <c r="B646" s="12">
        <v>639</v>
      </c>
      <c r="C646" s="13" t="s">
        <v>638</v>
      </c>
    </row>
    <row r="647" spans="2:3">
      <c r="B647" s="12">
        <v>640</v>
      </c>
      <c r="C647" s="13" t="s">
        <v>639</v>
      </c>
    </row>
    <row r="648" spans="2:3">
      <c r="B648" s="12">
        <v>641</v>
      </c>
      <c r="C648" s="13" t="s">
        <v>640</v>
      </c>
    </row>
    <row r="649" spans="2:3">
      <c r="B649" s="12">
        <v>642</v>
      </c>
      <c r="C649" s="13" t="s">
        <v>641</v>
      </c>
    </row>
    <row r="650" spans="2:3">
      <c r="B650" s="12">
        <v>643</v>
      </c>
      <c r="C650" s="13" t="s">
        <v>642</v>
      </c>
    </row>
    <row r="651" spans="2:3">
      <c r="B651" s="12">
        <v>644</v>
      </c>
      <c r="C651" s="13" t="s">
        <v>643</v>
      </c>
    </row>
    <row r="652" spans="2:3">
      <c r="B652" s="12">
        <v>645</v>
      </c>
      <c r="C652" s="13" t="s">
        <v>644</v>
      </c>
    </row>
    <row r="653" spans="2:3">
      <c r="B653" s="12">
        <v>646</v>
      </c>
      <c r="C653" s="13" t="s">
        <v>645</v>
      </c>
    </row>
    <row r="654" spans="2:3">
      <c r="B654" s="12">
        <v>647</v>
      </c>
      <c r="C654" s="13" t="s">
        <v>646</v>
      </c>
    </row>
    <row r="655" spans="2:3">
      <c r="B655" s="12">
        <v>648</v>
      </c>
      <c r="C655" s="13" t="s">
        <v>647</v>
      </c>
    </row>
    <row r="656" spans="2:3">
      <c r="B656" s="12">
        <v>649</v>
      </c>
      <c r="C656" s="13" t="s">
        <v>648</v>
      </c>
    </row>
    <row r="657" spans="2:3">
      <c r="B657" s="12">
        <v>650</v>
      </c>
      <c r="C657" s="13" t="s">
        <v>649</v>
      </c>
    </row>
    <row r="658" spans="2:3">
      <c r="B658" s="12">
        <v>651</v>
      </c>
      <c r="C658" s="13" t="s">
        <v>650</v>
      </c>
    </row>
    <row r="659" spans="2:3">
      <c r="B659" s="12">
        <v>652</v>
      </c>
      <c r="C659" s="13" t="s">
        <v>651</v>
      </c>
    </row>
    <row r="660" spans="2:3">
      <c r="B660" s="12">
        <v>653</v>
      </c>
      <c r="C660" s="13" t="s">
        <v>652</v>
      </c>
    </row>
    <row r="661" spans="2:3">
      <c r="B661" s="12">
        <v>654</v>
      </c>
      <c r="C661" s="13" t="s">
        <v>653</v>
      </c>
    </row>
    <row r="662" spans="2:3">
      <c r="B662" s="12">
        <v>655</v>
      </c>
      <c r="C662" s="13" t="s">
        <v>654</v>
      </c>
    </row>
    <row r="663" spans="2:3">
      <c r="B663" s="12">
        <v>656</v>
      </c>
      <c r="C663" s="13" t="s">
        <v>655</v>
      </c>
    </row>
    <row r="664" spans="2:3">
      <c r="B664" s="12">
        <v>657</v>
      </c>
      <c r="C664" s="13" t="s">
        <v>656</v>
      </c>
    </row>
    <row r="665" spans="2:3">
      <c r="B665" s="12">
        <v>658</v>
      </c>
      <c r="C665" s="13" t="s">
        <v>657</v>
      </c>
    </row>
    <row r="666" spans="2:3">
      <c r="B666" s="12">
        <v>659</v>
      </c>
      <c r="C666" s="13" t="s">
        <v>658</v>
      </c>
    </row>
    <row r="667" spans="2:3">
      <c r="B667" s="12">
        <v>660</v>
      </c>
      <c r="C667" s="13" t="s">
        <v>659</v>
      </c>
    </row>
    <row r="668" spans="2:3">
      <c r="B668" s="12">
        <v>661</v>
      </c>
      <c r="C668" s="13" t="s">
        <v>660</v>
      </c>
    </row>
    <row r="669" spans="2:3">
      <c r="B669" s="12">
        <v>662</v>
      </c>
      <c r="C669" s="13" t="s">
        <v>661</v>
      </c>
    </row>
    <row r="670" spans="2:3">
      <c r="B670" s="12">
        <v>663</v>
      </c>
      <c r="C670" s="13" t="s">
        <v>662</v>
      </c>
    </row>
    <row r="671" spans="2:3">
      <c r="B671" s="12">
        <v>664</v>
      </c>
      <c r="C671" s="13" t="s">
        <v>663</v>
      </c>
    </row>
    <row r="672" spans="2:3">
      <c r="B672" s="12">
        <v>665</v>
      </c>
      <c r="C672" s="13" t="s">
        <v>664</v>
      </c>
    </row>
    <row r="673" spans="2:3">
      <c r="B673" s="12">
        <v>666</v>
      </c>
      <c r="C673" s="13" t="s">
        <v>665</v>
      </c>
    </row>
    <row r="674" spans="2:3">
      <c r="B674" s="12">
        <v>667</v>
      </c>
      <c r="C674" s="13" t="s">
        <v>666</v>
      </c>
    </row>
    <row r="675" spans="2:3">
      <c r="B675" s="12">
        <v>668</v>
      </c>
      <c r="C675" s="13" t="s">
        <v>667</v>
      </c>
    </row>
    <row r="676" spans="2:3">
      <c r="B676" s="12">
        <v>669</v>
      </c>
      <c r="C676" s="13" t="s">
        <v>668</v>
      </c>
    </row>
    <row r="677" spans="2:3">
      <c r="B677" s="12">
        <v>670</v>
      </c>
      <c r="C677" s="13" t="s">
        <v>669</v>
      </c>
    </row>
    <row r="678" spans="2:3">
      <c r="B678" s="12">
        <v>671</v>
      </c>
      <c r="C678" s="13" t="s">
        <v>670</v>
      </c>
    </row>
    <row r="679" spans="2:3">
      <c r="B679" s="12">
        <v>672</v>
      </c>
      <c r="C679" s="13" t="s">
        <v>671</v>
      </c>
    </row>
    <row r="680" spans="2:3">
      <c r="B680" s="12">
        <v>673</v>
      </c>
      <c r="C680" s="13" t="s">
        <v>672</v>
      </c>
    </row>
    <row r="681" spans="2:3">
      <c r="B681" s="12">
        <v>674</v>
      </c>
      <c r="C681" s="13" t="s">
        <v>673</v>
      </c>
    </row>
    <row r="682" spans="2:3">
      <c r="B682" s="12">
        <v>675</v>
      </c>
      <c r="C682" s="13" t="s">
        <v>674</v>
      </c>
    </row>
    <row r="683" spans="2:3">
      <c r="B683" s="12">
        <v>676</v>
      </c>
      <c r="C683" s="13" t="s">
        <v>675</v>
      </c>
    </row>
    <row r="684" spans="2:3">
      <c r="B684" s="12">
        <v>677</v>
      </c>
      <c r="C684" s="13" t="s">
        <v>676</v>
      </c>
    </row>
    <row r="685" spans="2:3">
      <c r="B685" s="12">
        <v>678</v>
      </c>
      <c r="C685" s="13" t="s">
        <v>677</v>
      </c>
    </row>
    <row r="686" spans="2:3">
      <c r="B686" s="12">
        <v>679</v>
      </c>
      <c r="C686" s="13" t="s">
        <v>678</v>
      </c>
    </row>
    <row r="687" spans="2:3">
      <c r="B687" s="12">
        <v>680</v>
      </c>
      <c r="C687" s="13" t="s">
        <v>679</v>
      </c>
    </row>
    <row r="688" spans="2:3">
      <c r="B688" s="12">
        <v>681</v>
      </c>
      <c r="C688" s="13" t="s">
        <v>680</v>
      </c>
    </row>
    <row r="689" spans="2:3">
      <c r="B689" s="12">
        <v>682</v>
      </c>
      <c r="C689" s="13" t="s">
        <v>681</v>
      </c>
    </row>
    <row r="690" spans="2:3">
      <c r="B690" s="12">
        <v>683</v>
      </c>
      <c r="C690" s="13" t="s">
        <v>682</v>
      </c>
    </row>
    <row r="691" spans="2:3">
      <c r="B691" s="12">
        <v>684</v>
      </c>
      <c r="C691" s="13" t="s">
        <v>683</v>
      </c>
    </row>
    <row r="692" spans="2:3">
      <c r="B692" s="12">
        <v>685</v>
      </c>
      <c r="C692" s="13" t="s">
        <v>684</v>
      </c>
    </row>
    <row r="693" spans="2:3">
      <c r="B693" s="12">
        <v>686</v>
      </c>
      <c r="C693" s="13" t="s">
        <v>685</v>
      </c>
    </row>
    <row r="694" spans="2:3">
      <c r="B694" s="12">
        <v>687</v>
      </c>
      <c r="C694" s="13" t="s">
        <v>686</v>
      </c>
    </row>
    <row r="695" spans="2:3">
      <c r="B695" s="12">
        <v>688</v>
      </c>
      <c r="C695" s="13" t="s">
        <v>687</v>
      </c>
    </row>
    <row r="696" spans="2:3">
      <c r="B696" s="12">
        <v>689</v>
      </c>
      <c r="C696" s="13" t="s">
        <v>688</v>
      </c>
    </row>
    <row r="697" spans="2:3">
      <c r="B697" s="12">
        <v>690</v>
      </c>
      <c r="C697" s="13" t="s">
        <v>689</v>
      </c>
    </row>
    <row r="698" spans="2:3">
      <c r="B698" s="12">
        <v>691</v>
      </c>
      <c r="C698" s="13" t="s">
        <v>690</v>
      </c>
    </row>
    <row r="699" spans="2:3">
      <c r="B699" s="12">
        <v>692</v>
      </c>
      <c r="C699" s="13" t="s">
        <v>691</v>
      </c>
    </row>
    <row r="700" spans="2:3">
      <c r="B700" s="12">
        <v>693</v>
      </c>
      <c r="C700" s="13" t="s">
        <v>692</v>
      </c>
    </row>
    <row r="701" spans="2:3">
      <c r="B701" s="12">
        <v>694</v>
      </c>
      <c r="C701" s="13" t="s">
        <v>693</v>
      </c>
    </row>
    <row r="702" spans="2:3">
      <c r="B702" s="12">
        <v>695</v>
      </c>
      <c r="C702" s="13" t="s">
        <v>694</v>
      </c>
    </row>
    <row r="703" spans="2:3">
      <c r="B703" s="12">
        <v>696</v>
      </c>
      <c r="C703" s="13" t="s">
        <v>695</v>
      </c>
    </row>
    <row r="704" spans="2:3">
      <c r="B704" s="12">
        <v>697</v>
      </c>
      <c r="C704" s="13" t="s">
        <v>696</v>
      </c>
    </row>
    <row r="705" spans="2:3">
      <c r="B705" s="12">
        <v>698</v>
      </c>
      <c r="C705" s="13" t="s">
        <v>697</v>
      </c>
    </row>
    <row r="706" spans="2:3">
      <c r="B706" s="12">
        <v>699</v>
      </c>
      <c r="C706" s="13" t="s">
        <v>698</v>
      </c>
    </row>
    <row r="707" spans="2:3">
      <c r="B707" s="12">
        <v>700</v>
      </c>
      <c r="C707" s="13" t="s">
        <v>699</v>
      </c>
    </row>
    <row r="708" spans="2:3">
      <c r="B708" s="12">
        <v>701</v>
      </c>
      <c r="C708" s="13" t="s">
        <v>700</v>
      </c>
    </row>
    <row r="709" spans="2:3">
      <c r="B709" s="12">
        <v>702</v>
      </c>
      <c r="C709" s="13" t="s">
        <v>701</v>
      </c>
    </row>
    <row r="710" spans="2:3">
      <c r="B710" s="12">
        <v>703</v>
      </c>
      <c r="C710" s="13" t="s">
        <v>702</v>
      </c>
    </row>
    <row r="711" spans="2:3">
      <c r="B711" s="12">
        <v>704</v>
      </c>
      <c r="C711" s="13" t="s">
        <v>703</v>
      </c>
    </row>
    <row r="712" spans="2:3">
      <c r="B712" s="12">
        <v>705</v>
      </c>
      <c r="C712" s="13" t="s">
        <v>704</v>
      </c>
    </row>
    <row r="713" spans="2:3">
      <c r="B713" s="12">
        <v>706</v>
      </c>
      <c r="C713" s="13" t="s">
        <v>705</v>
      </c>
    </row>
    <row r="714" spans="2:3">
      <c r="B714" s="12">
        <v>707</v>
      </c>
      <c r="C714" s="13" t="s">
        <v>706</v>
      </c>
    </row>
    <row r="715" spans="2:3">
      <c r="B715" s="12">
        <v>708</v>
      </c>
      <c r="C715" s="13" t="s">
        <v>707</v>
      </c>
    </row>
    <row r="716" spans="2:3">
      <c r="B716" s="12">
        <v>709</v>
      </c>
      <c r="C716" s="13" t="s">
        <v>708</v>
      </c>
    </row>
    <row r="717" spans="2:3">
      <c r="B717" s="12">
        <v>710</v>
      </c>
      <c r="C717" s="13" t="s">
        <v>709</v>
      </c>
    </row>
    <row r="718" spans="2:3">
      <c r="B718" s="12">
        <v>711</v>
      </c>
      <c r="C718" s="13" t="s">
        <v>710</v>
      </c>
    </row>
    <row r="719" spans="2:3">
      <c r="B719" s="12">
        <v>712</v>
      </c>
      <c r="C719" s="13" t="s">
        <v>711</v>
      </c>
    </row>
    <row r="720" spans="2:3">
      <c r="B720" s="12">
        <v>713</v>
      </c>
      <c r="C720" s="13" t="s">
        <v>712</v>
      </c>
    </row>
    <row r="721" spans="2:3">
      <c r="B721" s="12">
        <v>714</v>
      </c>
      <c r="C721" s="13" t="s">
        <v>713</v>
      </c>
    </row>
    <row r="722" spans="2:3">
      <c r="B722" s="12">
        <v>715</v>
      </c>
      <c r="C722" s="13" t="s">
        <v>714</v>
      </c>
    </row>
    <row r="723" spans="2:3">
      <c r="B723" s="12">
        <v>716</v>
      </c>
      <c r="C723" s="13" t="s">
        <v>715</v>
      </c>
    </row>
    <row r="724" spans="2:3">
      <c r="B724" s="12">
        <v>717</v>
      </c>
      <c r="C724" s="13" t="s">
        <v>716</v>
      </c>
    </row>
    <row r="725" spans="2:3">
      <c r="B725" s="12">
        <v>718</v>
      </c>
      <c r="C725" s="13" t="s">
        <v>717</v>
      </c>
    </row>
    <row r="726" spans="2:3">
      <c r="B726" s="12">
        <v>719</v>
      </c>
      <c r="C726" s="13" t="s">
        <v>718</v>
      </c>
    </row>
    <row r="727" spans="2:3">
      <c r="B727" s="12">
        <v>720</v>
      </c>
      <c r="C727" s="13" t="s">
        <v>719</v>
      </c>
    </row>
    <row r="728" spans="2:3">
      <c r="B728" s="12">
        <v>721</v>
      </c>
      <c r="C728" s="13" t="s">
        <v>720</v>
      </c>
    </row>
    <row r="729" spans="2:3">
      <c r="B729" s="12">
        <v>722</v>
      </c>
      <c r="C729" s="13" t="s">
        <v>721</v>
      </c>
    </row>
    <row r="730" spans="2:3">
      <c r="B730" s="12">
        <v>723</v>
      </c>
      <c r="C730" s="13" t="s">
        <v>722</v>
      </c>
    </row>
    <row r="731" spans="2:3">
      <c r="B731" s="12">
        <v>724</v>
      </c>
      <c r="C731" s="13" t="s">
        <v>723</v>
      </c>
    </row>
    <row r="732" spans="2:3">
      <c r="B732" s="12">
        <v>725</v>
      </c>
      <c r="C732" s="13" t="s">
        <v>724</v>
      </c>
    </row>
    <row r="733" spans="2:3">
      <c r="B733" s="12">
        <v>726</v>
      </c>
      <c r="C733" s="13" t="s">
        <v>725</v>
      </c>
    </row>
    <row r="734" spans="2:3">
      <c r="B734" s="12">
        <v>727</v>
      </c>
      <c r="C734" s="13" t="s">
        <v>726</v>
      </c>
    </row>
    <row r="735" spans="2:3">
      <c r="B735" s="12">
        <v>728</v>
      </c>
      <c r="C735" s="13" t="s">
        <v>727</v>
      </c>
    </row>
    <row r="736" spans="2:3">
      <c r="B736" s="12">
        <v>729</v>
      </c>
      <c r="C736" s="13" t="s">
        <v>728</v>
      </c>
    </row>
    <row r="737" spans="2:3">
      <c r="B737" s="12">
        <v>730</v>
      </c>
      <c r="C737" s="13" t="s">
        <v>729</v>
      </c>
    </row>
    <row r="738" spans="2:3">
      <c r="B738" s="12">
        <v>731</v>
      </c>
      <c r="C738" s="13" t="s">
        <v>730</v>
      </c>
    </row>
    <row r="739" spans="2:3">
      <c r="B739" s="12">
        <v>732</v>
      </c>
      <c r="C739" s="13" t="s">
        <v>731</v>
      </c>
    </row>
    <row r="740" spans="2:3">
      <c r="B740" s="12">
        <v>733</v>
      </c>
      <c r="C740" s="13" t="s">
        <v>732</v>
      </c>
    </row>
    <row r="741" spans="2:3">
      <c r="B741" s="12">
        <v>734</v>
      </c>
      <c r="C741" s="13" t="s">
        <v>733</v>
      </c>
    </row>
    <row r="742" spans="2:3">
      <c r="B742" s="12">
        <v>735</v>
      </c>
      <c r="C742" s="13" t="s">
        <v>734</v>
      </c>
    </row>
    <row r="743" spans="2:3">
      <c r="B743" s="12">
        <v>736</v>
      </c>
      <c r="C743" s="13" t="s">
        <v>735</v>
      </c>
    </row>
    <row r="744" spans="2:3">
      <c r="B744" s="12">
        <v>737</v>
      </c>
      <c r="C744" s="13" t="s">
        <v>736</v>
      </c>
    </row>
    <row r="745" spans="2:3">
      <c r="B745" s="12">
        <v>738</v>
      </c>
      <c r="C745" s="13" t="s">
        <v>737</v>
      </c>
    </row>
    <row r="746" spans="2:3">
      <c r="B746" s="12">
        <v>739</v>
      </c>
      <c r="C746" s="13" t="s">
        <v>738</v>
      </c>
    </row>
    <row r="747" spans="2:3">
      <c r="B747" s="12">
        <v>740</v>
      </c>
      <c r="C747" s="13" t="s">
        <v>739</v>
      </c>
    </row>
    <row r="748" spans="2:3">
      <c r="B748" s="12">
        <v>741</v>
      </c>
      <c r="C748" s="13" t="s">
        <v>740</v>
      </c>
    </row>
    <row r="749" spans="2:3">
      <c r="B749" s="12">
        <v>742</v>
      </c>
      <c r="C749" s="13" t="s">
        <v>741</v>
      </c>
    </row>
    <row r="750" spans="2:3">
      <c r="B750" s="12">
        <v>743</v>
      </c>
      <c r="C750" s="13" t="s">
        <v>742</v>
      </c>
    </row>
    <row r="751" spans="2:3">
      <c r="B751" s="12">
        <v>744</v>
      </c>
      <c r="C751" s="13" t="s">
        <v>743</v>
      </c>
    </row>
    <row r="752" spans="2:3">
      <c r="B752" s="12">
        <v>745</v>
      </c>
      <c r="C752" s="13" t="s">
        <v>744</v>
      </c>
    </row>
    <row r="753" spans="2:3">
      <c r="B753" s="12">
        <v>746</v>
      </c>
      <c r="C753" s="13" t="s">
        <v>745</v>
      </c>
    </row>
    <row r="754" spans="2:3">
      <c r="B754" s="12">
        <v>747</v>
      </c>
      <c r="C754" s="13" t="s">
        <v>746</v>
      </c>
    </row>
    <row r="755" spans="2:3">
      <c r="B755" s="12">
        <v>748</v>
      </c>
      <c r="C755" s="13" t="s">
        <v>747</v>
      </c>
    </row>
    <row r="756" spans="2:3">
      <c r="B756" s="12">
        <v>749</v>
      </c>
      <c r="C756" s="13" t="s">
        <v>748</v>
      </c>
    </row>
    <row r="757" spans="2:3">
      <c r="B757" s="12">
        <v>750</v>
      </c>
      <c r="C757" s="13" t="s">
        <v>749</v>
      </c>
    </row>
    <row r="758" spans="2:3">
      <c r="B758" s="12">
        <v>751</v>
      </c>
      <c r="C758" s="13" t="s">
        <v>750</v>
      </c>
    </row>
    <row r="759" spans="2:3">
      <c r="B759" s="12">
        <v>752</v>
      </c>
      <c r="C759" s="13" t="s">
        <v>751</v>
      </c>
    </row>
    <row r="760" spans="2:3">
      <c r="B760" s="12">
        <v>753</v>
      </c>
      <c r="C760" s="13" t="s">
        <v>752</v>
      </c>
    </row>
    <row r="761" spans="2:3">
      <c r="B761" s="12">
        <v>754</v>
      </c>
      <c r="C761" s="13" t="s">
        <v>753</v>
      </c>
    </row>
    <row r="762" spans="2:3">
      <c r="B762" s="12">
        <v>755</v>
      </c>
      <c r="C762" s="13" t="s">
        <v>754</v>
      </c>
    </row>
    <row r="763" spans="2:3">
      <c r="B763" s="12">
        <v>756</v>
      </c>
      <c r="C763" s="13" t="s">
        <v>755</v>
      </c>
    </row>
    <row r="764" spans="2:3">
      <c r="B764" s="12">
        <v>757</v>
      </c>
      <c r="C764" s="13" t="s">
        <v>756</v>
      </c>
    </row>
    <row r="765" spans="2:3">
      <c r="B765" s="12">
        <v>758</v>
      </c>
      <c r="C765" s="13" t="s">
        <v>757</v>
      </c>
    </row>
    <row r="766" spans="2:3">
      <c r="B766" s="12">
        <v>759</v>
      </c>
      <c r="C766" s="13" t="s">
        <v>758</v>
      </c>
    </row>
    <row r="767" spans="2:3">
      <c r="B767" s="12">
        <v>760</v>
      </c>
      <c r="C767" s="13" t="s">
        <v>759</v>
      </c>
    </row>
    <row r="768" spans="2:3">
      <c r="B768" s="12">
        <v>761</v>
      </c>
      <c r="C768" s="13" t="s">
        <v>760</v>
      </c>
    </row>
    <row r="769" spans="2:3">
      <c r="B769" s="12">
        <v>762</v>
      </c>
      <c r="C769" s="13" t="s">
        <v>761</v>
      </c>
    </row>
    <row r="770" spans="2:3">
      <c r="B770" s="12">
        <v>763</v>
      </c>
      <c r="C770" s="13" t="s">
        <v>762</v>
      </c>
    </row>
    <row r="771" spans="2:3">
      <c r="B771" s="12">
        <v>764</v>
      </c>
      <c r="C771" s="13" t="s">
        <v>763</v>
      </c>
    </row>
    <row r="772" spans="2:3">
      <c r="B772" s="12">
        <v>765</v>
      </c>
      <c r="C772" s="13" t="s">
        <v>764</v>
      </c>
    </row>
    <row r="773" spans="2:3">
      <c r="B773" s="12">
        <v>766</v>
      </c>
      <c r="C773" s="13" t="s">
        <v>765</v>
      </c>
    </row>
    <row r="774" spans="2:3">
      <c r="B774" s="12">
        <v>767</v>
      </c>
      <c r="C774" s="13" t="s">
        <v>766</v>
      </c>
    </row>
    <row r="775" spans="2:3">
      <c r="B775" s="12">
        <v>768</v>
      </c>
      <c r="C775" s="13" t="s">
        <v>767</v>
      </c>
    </row>
    <row r="776" spans="2:3">
      <c r="B776" s="12">
        <v>769</v>
      </c>
      <c r="C776" s="13" t="s">
        <v>768</v>
      </c>
    </row>
    <row r="777" spans="2:3">
      <c r="B777" s="12">
        <v>770</v>
      </c>
      <c r="C777" s="13" t="s">
        <v>769</v>
      </c>
    </row>
    <row r="778" spans="2:3">
      <c r="B778" s="12">
        <v>771</v>
      </c>
      <c r="C778" s="13" t="s">
        <v>770</v>
      </c>
    </row>
    <row r="779" spans="2:3">
      <c r="B779" s="12">
        <v>772</v>
      </c>
      <c r="C779" s="13" t="s">
        <v>771</v>
      </c>
    </row>
    <row r="780" spans="2:3">
      <c r="B780" s="12">
        <v>773</v>
      </c>
      <c r="C780" s="13" t="s">
        <v>772</v>
      </c>
    </row>
    <row r="781" spans="2:3">
      <c r="B781" s="12">
        <v>774</v>
      </c>
      <c r="C781" s="13" t="s">
        <v>773</v>
      </c>
    </row>
    <row r="782" spans="2:3">
      <c r="B782" s="12">
        <v>775</v>
      </c>
      <c r="C782" s="13" t="s">
        <v>774</v>
      </c>
    </row>
    <row r="783" spans="2:3">
      <c r="B783" s="12">
        <v>776</v>
      </c>
      <c r="C783" s="13" t="s">
        <v>775</v>
      </c>
    </row>
    <row r="784" spans="2:3">
      <c r="B784" s="12">
        <v>777</v>
      </c>
      <c r="C784" s="13" t="s">
        <v>776</v>
      </c>
    </row>
    <row r="785" spans="2:3">
      <c r="B785" s="12">
        <v>778</v>
      </c>
      <c r="C785" s="13" t="s">
        <v>777</v>
      </c>
    </row>
    <row r="786" spans="2:3">
      <c r="B786" s="12">
        <v>779</v>
      </c>
      <c r="C786" s="13" t="s">
        <v>778</v>
      </c>
    </row>
    <row r="787" spans="2:3">
      <c r="B787" s="12">
        <v>780</v>
      </c>
      <c r="C787" s="13" t="s">
        <v>779</v>
      </c>
    </row>
    <row r="788" spans="2:3">
      <c r="B788" s="12">
        <v>781</v>
      </c>
      <c r="C788" s="13" t="s">
        <v>780</v>
      </c>
    </row>
    <row r="789" spans="2:3">
      <c r="B789" s="12">
        <v>782</v>
      </c>
      <c r="C789" s="13" t="s">
        <v>781</v>
      </c>
    </row>
    <row r="790" spans="2:3">
      <c r="B790" s="12">
        <v>783</v>
      </c>
      <c r="C790" s="13" t="s">
        <v>782</v>
      </c>
    </row>
    <row r="791" spans="2:3">
      <c r="B791" s="12">
        <v>784</v>
      </c>
      <c r="C791" s="13" t="s">
        <v>783</v>
      </c>
    </row>
    <row r="792" spans="2:3">
      <c r="B792" s="12">
        <v>785</v>
      </c>
      <c r="C792" s="13" t="s">
        <v>784</v>
      </c>
    </row>
    <row r="793" spans="2:3">
      <c r="B793" s="12">
        <v>786</v>
      </c>
      <c r="C793" s="13" t="s">
        <v>785</v>
      </c>
    </row>
    <row r="794" spans="2:3">
      <c r="B794" s="12">
        <v>787</v>
      </c>
      <c r="C794" s="13" t="s">
        <v>786</v>
      </c>
    </row>
    <row r="795" spans="2:3">
      <c r="B795" s="12">
        <v>788</v>
      </c>
      <c r="C795" s="13" t="s">
        <v>787</v>
      </c>
    </row>
    <row r="796" spans="2:3">
      <c r="B796" s="12">
        <v>789</v>
      </c>
      <c r="C796" s="13" t="s">
        <v>788</v>
      </c>
    </row>
    <row r="797" spans="2:3">
      <c r="B797" s="12">
        <v>790</v>
      </c>
      <c r="C797" s="13" t="s">
        <v>789</v>
      </c>
    </row>
    <row r="798" spans="2:3">
      <c r="B798" s="12">
        <v>791</v>
      </c>
      <c r="C798" s="13" t="s">
        <v>790</v>
      </c>
    </row>
    <row r="799" spans="2:3">
      <c r="B799" s="12">
        <v>792</v>
      </c>
      <c r="C799" s="13" t="s">
        <v>791</v>
      </c>
    </row>
    <row r="800" spans="2:3">
      <c r="B800" s="12">
        <v>793</v>
      </c>
      <c r="C800" s="13" t="s">
        <v>792</v>
      </c>
    </row>
    <row r="801" spans="2:3">
      <c r="B801" s="12">
        <v>794</v>
      </c>
      <c r="C801" s="13" t="s">
        <v>793</v>
      </c>
    </row>
    <row r="802" spans="2:3">
      <c r="B802" s="12">
        <v>795</v>
      </c>
      <c r="C802" s="13" t="s">
        <v>794</v>
      </c>
    </row>
    <row r="803" spans="2:3">
      <c r="B803" s="12">
        <v>796</v>
      </c>
      <c r="C803" s="13" t="s">
        <v>795</v>
      </c>
    </row>
    <row r="804" spans="2:3">
      <c r="B804" s="12">
        <v>797</v>
      </c>
      <c r="C804" s="13" t="s">
        <v>796</v>
      </c>
    </row>
    <row r="805" spans="2:3">
      <c r="B805" s="12">
        <v>798</v>
      </c>
      <c r="C805" s="13" t="s">
        <v>797</v>
      </c>
    </row>
    <row r="806" spans="2:3">
      <c r="B806" s="12">
        <v>799</v>
      </c>
      <c r="C806" s="13" t="s">
        <v>798</v>
      </c>
    </row>
    <row r="807" spans="2:3">
      <c r="B807" s="12">
        <v>800</v>
      </c>
      <c r="C807" s="13" t="s">
        <v>799</v>
      </c>
    </row>
    <row r="808" spans="2:3">
      <c r="B808" s="12">
        <v>801</v>
      </c>
      <c r="C808" s="13" t="s">
        <v>800</v>
      </c>
    </row>
    <row r="809" spans="2:3">
      <c r="B809" s="12">
        <v>802</v>
      </c>
      <c r="C809" s="13" t="s">
        <v>801</v>
      </c>
    </row>
    <row r="810" spans="2:3">
      <c r="B810" s="12">
        <v>803</v>
      </c>
      <c r="C810" s="13" t="s">
        <v>802</v>
      </c>
    </row>
    <row r="811" spans="2:3">
      <c r="B811" s="12">
        <v>804</v>
      </c>
      <c r="C811" s="13" t="s">
        <v>803</v>
      </c>
    </row>
    <row r="812" spans="2:3">
      <c r="B812" s="12">
        <v>805</v>
      </c>
      <c r="C812" s="13" t="s">
        <v>804</v>
      </c>
    </row>
    <row r="813" spans="2:3">
      <c r="B813" s="12">
        <v>806</v>
      </c>
      <c r="C813" s="13" t="s">
        <v>805</v>
      </c>
    </row>
    <row r="814" spans="2:3">
      <c r="B814" s="12">
        <v>807</v>
      </c>
      <c r="C814" s="13" t="s">
        <v>806</v>
      </c>
    </row>
    <row r="815" spans="2:3">
      <c r="B815" s="12">
        <v>808</v>
      </c>
      <c r="C815" s="13" t="s">
        <v>807</v>
      </c>
    </row>
    <row r="816" spans="2:3">
      <c r="B816" s="12">
        <v>809</v>
      </c>
      <c r="C816" s="13" t="s">
        <v>808</v>
      </c>
    </row>
    <row r="817" spans="2:3">
      <c r="B817" s="12">
        <v>810</v>
      </c>
      <c r="C817" s="13" t="s">
        <v>809</v>
      </c>
    </row>
    <row r="818" spans="2:3">
      <c r="B818" s="12">
        <v>811</v>
      </c>
      <c r="C818" s="13" t="s">
        <v>810</v>
      </c>
    </row>
    <row r="819" spans="2:3">
      <c r="B819" s="12">
        <v>812</v>
      </c>
      <c r="C819" s="13" t="s">
        <v>811</v>
      </c>
    </row>
    <row r="820" spans="2:3">
      <c r="B820" s="12">
        <v>813</v>
      </c>
      <c r="C820" s="13" t="s">
        <v>812</v>
      </c>
    </row>
    <row r="821" spans="2:3">
      <c r="B821" s="12">
        <v>814</v>
      </c>
      <c r="C821" s="13" t="s">
        <v>813</v>
      </c>
    </row>
    <row r="822" spans="2:3">
      <c r="B822" s="12">
        <v>815</v>
      </c>
      <c r="C822" s="13" t="s">
        <v>814</v>
      </c>
    </row>
    <row r="823" spans="2:3">
      <c r="B823" s="12">
        <v>816</v>
      </c>
      <c r="C823" s="13" t="s">
        <v>815</v>
      </c>
    </row>
    <row r="824" spans="2:3">
      <c r="B824" s="12">
        <v>817</v>
      </c>
      <c r="C824" s="13" t="s">
        <v>816</v>
      </c>
    </row>
    <row r="825" spans="2:3">
      <c r="B825" s="12">
        <v>818</v>
      </c>
      <c r="C825" s="13" t="s">
        <v>817</v>
      </c>
    </row>
    <row r="826" spans="2:3">
      <c r="B826" s="12">
        <v>819</v>
      </c>
      <c r="C826" s="13" t="s">
        <v>818</v>
      </c>
    </row>
    <row r="827" spans="2:3">
      <c r="B827" s="12">
        <v>820</v>
      </c>
      <c r="C827" s="13" t="s">
        <v>819</v>
      </c>
    </row>
    <row r="828" spans="2:3">
      <c r="B828" s="12">
        <v>821</v>
      </c>
      <c r="C828" s="13" t="s">
        <v>820</v>
      </c>
    </row>
    <row r="829" spans="2:3">
      <c r="B829" s="12">
        <v>822</v>
      </c>
      <c r="C829" s="13" t="s">
        <v>821</v>
      </c>
    </row>
    <row r="830" spans="2:3">
      <c r="B830" s="12">
        <v>823</v>
      </c>
      <c r="C830" s="13" t="s">
        <v>822</v>
      </c>
    </row>
    <row r="831" spans="2:3">
      <c r="B831" s="12">
        <v>824</v>
      </c>
      <c r="C831" s="13" t="s">
        <v>823</v>
      </c>
    </row>
    <row r="832" spans="2:3">
      <c r="B832" s="12">
        <v>825</v>
      </c>
      <c r="C832" s="13" t="s">
        <v>824</v>
      </c>
    </row>
    <row r="833" spans="2:3">
      <c r="B833" s="12">
        <v>826</v>
      </c>
      <c r="C833" s="13" t="s">
        <v>825</v>
      </c>
    </row>
    <row r="834" spans="2:3">
      <c r="B834" s="12">
        <v>827</v>
      </c>
      <c r="C834" s="13" t="s">
        <v>826</v>
      </c>
    </row>
    <row r="835" spans="2:3">
      <c r="B835" s="12">
        <v>828</v>
      </c>
      <c r="C835" s="13" t="s">
        <v>827</v>
      </c>
    </row>
    <row r="836" spans="2:3">
      <c r="B836" s="12">
        <v>829</v>
      </c>
      <c r="C836" s="13" t="s">
        <v>828</v>
      </c>
    </row>
    <row r="837" spans="2:3">
      <c r="B837" s="12">
        <v>830</v>
      </c>
      <c r="C837" s="13" t="s">
        <v>829</v>
      </c>
    </row>
    <row r="838" spans="2:3">
      <c r="B838" s="12">
        <v>831</v>
      </c>
      <c r="C838" s="13" t="s">
        <v>830</v>
      </c>
    </row>
    <row r="839" spans="2:3">
      <c r="B839" s="12">
        <v>832</v>
      </c>
      <c r="C839" s="13" t="s">
        <v>831</v>
      </c>
    </row>
    <row r="840" spans="2:3">
      <c r="B840" s="12">
        <v>833</v>
      </c>
      <c r="C840" s="13" t="s">
        <v>832</v>
      </c>
    </row>
    <row r="841" spans="2:3">
      <c r="B841" s="12">
        <v>834</v>
      </c>
      <c r="C841" s="13" t="s">
        <v>833</v>
      </c>
    </row>
    <row r="842" spans="2:3">
      <c r="B842" s="12">
        <v>835</v>
      </c>
      <c r="C842" s="13" t="s">
        <v>834</v>
      </c>
    </row>
    <row r="843" spans="2:3">
      <c r="B843" s="12">
        <v>836</v>
      </c>
      <c r="C843" s="13" t="s">
        <v>835</v>
      </c>
    </row>
    <row r="844" spans="2:3">
      <c r="B844" s="12">
        <v>837</v>
      </c>
      <c r="C844" s="13" t="s">
        <v>836</v>
      </c>
    </row>
    <row r="845" spans="2:3">
      <c r="B845" s="12">
        <v>838</v>
      </c>
      <c r="C845" s="13" t="s">
        <v>837</v>
      </c>
    </row>
    <row r="846" spans="2:3">
      <c r="B846" s="12">
        <v>839</v>
      </c>
      <c r="C846" s="13" t="s">
        <v>838</v>
      </c>
    </row>
    <row r="847" spans="2:3">
      <c r="B847" s="12">
        <v>840</v>
      </c>
      <c r="C847" s="13" t="s">
        <v>839</v>
      </c>
    </row>
    <row r="848" spans="2:3">
      <c r="B848" s="12">
        <v>841</v>
      </c>
      <c r="C848" s="13" t="s">
        <v>840</v>
      </c>
    </row>
    <row r="849" spans="2:3">
      <c r="B849" s="12">
        <v>842</v>
      </c>
      <c r="C849" s="13" t="s">
        <v>841</v>
      </c>
    </row>
    <row r="850" spans="2:3">
      <c r="B850" s="12">
        <v>843</v>
      </c>
      <c r="C850" s="13" t="s">
        <v>842</v>
      </c>
    </row>
    <row r="851" spans="2:3">
      <c r="B851" s="12">
        <v>844</v>
      </c>
      <c r="C851" s="13" t="s">
        <v>843</v>
      </c>
    </row>
    <row r="852" spans="2:3">
      <c r="B852" s="12">
        <v>845</v>
      </c>
      <c r="C852" s="13" t="s">
        <v>844</v>
      </c>
    </row>
    <row r="853" spans="2:3">
      <c r="B853" s="12">
        <v>846</v>
      </c>
      <c r="C853" s="13" t="s">
        <v>845</v>
      </c>
    </row>
    <row r="854" spans="2:3">
      <c r="B854" s="12">
        <v>847</v>
      </c>
      <c r="C854" s="13" t="s">
        <v>846</v>
      </c>
    </row>
    <row r="855" spans="2:3">
      <c r="B855" s="12">
        <v>848</v>
      </c>
      <c r="C855" s="13" t="s">
        <v>847</v>
      </c>
    </row>
    <row r="856" spans="2:3">
      <c r="B856" s="12">
        <v>849</v>
      </c>
      <c r="C856" s="13" t="s">
        <v>848</v>
      </c>
    </row>
    <row r="857" spans="2:3">
      <c r="B857" s="12">
        <v>850</v>
      </c>
      <c r="C857" s="13" t="s">
        <v>849</v>
      </c>
    </row>
    <row r="858" spans="2:3">
      <c r="B858" s="12">
        <v>851</v>
      </c>
      <c r="C858" s="13" t="s">
        <v>850</v>
      </c>
    </row>
    <row r="859" spans="2:3">
      <c r="B859" s="12">
        <v>852</v>
      </c>
      <c r="C859" s="13" t="s">
        <v>851</v>
      </c>
    </row>
    <row r="860" spans="2:3">
      <c r="B860" s="12">
        <v>853</v>
      </c>
      <c r="C860" s="13" t="s">
        <v>852</v>
      </c>
    </row>
    <row r="861" spans="2:3">
      <c r="B861" s="12">
        <v>854</v>
      </c>
      <c r="C861" s="13" t="s">
        <v>853</v>
      </c>
    </row>
    <row r="862" spans="2:3">
      <c r="B862" s="12">
        <v>855</v>
      </c>
      <c r="C862" s="13" t="s">
        <v>854</v>
      </c>
    </row>
    <row r="863" spans="2:3">
      <c r="B863" s="12">
        <v>856</v>
      </c>
      <c r="C863" s="13" t="s">
        <v>855</v>
      </c>
    </row>
    <row r="864" spans="2:3">
      <c r="B864" s="12">
        <v>857</v>
      </c>
      <c r="C864" s="13" t="s">
        <v>856</v>
      </c>
    </row>
    <row r="865" spans="2:3">
      <c r="B865" s="12">
        <v>858</v>
      </c>
      <c r="C865" s="13" t="s">
        <v>857</v>
      </c>
    </row>
    <row r="866" spans="2:3">
      <c r="B866" s="12">
        <v>859</v>
      </c>
      <c r="C866" s="13" t="s">
        <v>858</v>
      </c>
    </row>
    <row r="867" spans="2:3">
      <c r="B867" s="12">
        <v>860</v>
      </c>
      <c r="C867" s="13" t="s">
        <v>859</v>
      </c>
    </row>
    <row r="868" spans="2:3">
      <c r="B868" s="12">
        <v>861</v>
      </c>
      <c r="C868" s="13" t="s">
        <v>860</v>
      </c>
    </row>
    <row r="869" spans="2:3">
      <c r="B869" s="12">
        <v>862</v>
      </c>
      <c r="C869" s="13" t="s">
        <v>861</v>
      </c>
    </row>
    <row r="870" spans="2:3">
      <c r="B870" s="12">
        <v>863</v>
      </c>
      <c r="C870" s="13" t="s">
        <v>862</v>
      </c>
    </row>
    <row r="871" spans="2:3">
      <c r="B871" s="12">
        <v>864</v>
      </c>
      <c r="C871" s="13" t="s">
        <v>863</v>
      </c>
    </row>
    <row r="872" spans="2:3">
      <c r="B872" s="12">
        <v>865</v>
      </c>
      <c r="C872" s="13" t="s">
        <v>864</v>
      </c>
    </row>
    <row r="873" spans="2:3">
      <c r="B873" s="12">
        <v>866</v>
      </c>
      <c r="C873" s="13" t="s">
        <v>865</v>
      </c>
    </row>
    <row r="874" spans="2:3">
      <c r="B874" s="12">
        <v>867</v>
      </c>
      <c r="C874" s="13" t="s">
        <v>866</v>
      </c>
    </row>
    <row r="875" spans="2:3">
      <c r="B875" s="12">
        <v>868</v>
      </c>
      <c r="C875" s="13" t="s">
        <v>867</v>
      </c>
    </row>
    <row r="876" spans="2:3">
      <c r="B876" s="12">
        <v>869</v>
      </c>
      <c r="C876" s="13" t="s">
        <v>868</v>
      </c>
    </row>
    <row r="877" spans="2:3">
      <c r="B877" s="12">
        <v>870</v>
      </c>
      <c r="C877" s="13" t="s">
        <v>869</v>
      </c>
    </row>
    <row r="878" spans="2:3">
      <c r="B878" s="12">
        <v>871</v>
      </c>
      <c r="C878" s="13" t="s">
        <v>870</v>
      </c>
    </row>
    <row r="879" spans="2:3">
      <c r="B879" s="12">
        <v>872</v>
      </c>
      <c r="C879" s="13" t="s">
        <v>871</v>
      </c>
    </row>
    <row r="880" spans="2:3">
      <c r="B880" s="12">
        <v>873</v>
      </c>
      <c r="C880" s="13" t="s">
        <v>872</v>
      </c>
    </row>
    <row r="881" spans="2:3">
      <c r="B881" s="12">
        <v>874</v>
      </c>
      <c r="C881" s="13" t="s">
        <v>873</v>
      </c>
    </row>
    <row r="882" spans="2:3">
      <c r="B882" s="12">
        <v>875</v>
      </c>
      <c r="C882" s="13" t="s">
        <v>874</v>
      </c>
    </row>
    <row r="883" spans="2:3">
      <c r="B883" s="12">
        <v>876</v>
      </c>
      <c r="C883" s="13" t="s">
        <v>875</v>
      </c>
    </row>
    <row r="884" spans="2:3">
      <c r="B884" s="12">
        <v>877</v>
      </c>
      <c r="C884" s="13" t="s">
        <v>876</v>
      </c>
    </row>
    <row r="885" spans="2:3">
      <c r="B885" s="12">
        <v>878</v>
      </c>
      <c r="C885" s="13" t="s">
        <v>877</v>
      </c>
    </row>
    <row r="886" spans="2:3">
      <c r="B886" s="12">
        <v>879</v>
      </c>
      <c r="C886" s="13" t="s">
        <v>878</v>
      </c>
    </row>
    <row r="887" spans="2:3">
      <c r="B887" s="12">
        <v>880</v>
      </c>
      <c r="C887" s="13" t="s">
        <v>879</v>
      </c>
    </row>
    <row r="888" spans="2:3">
      <c r="B888" s="12">
        <v>881</v>
      </c>
      <c r="C888" s="13" t="s">
        <v>880</v>
      </c>
    </row>
    <row r="889" spans="2:3">
      <c r="B889" s="12">
        <v>882</v>
      </c>
      <c r="C889" s="13" t="s">
        <v>881</v>
      </c>
    </row>
    <row r="890" spans="2:3">
      <c r="B890" s="12">
        <v>883</v>
      </c>
      <c r="C890" s="13" t="s">
        <v>882</v>
      </c>
    </row>
    <row r="891" spans="2:3">
      <c r="B891" s="12">
        <v>884</v>
      </c>
      <c r="C891" s="13" t="s">
        <v>883</v>
      </c>
    </row>
    <row r="892" spans="2:3">
      <c r="B892" s="12">
        <v>885</v>
      </c>
      <c r="C892" s="13" t="s">
        <v>884</v>
      </c>
    </row>
    <row r="893" spans="2:3">
      <c r="B893" s="12">
        <v>886</v>
      </c>
      <c r="C893" s="13" t="s">
        <v>885</v>
      </c>
    </row>
    <row r="894" spans="2:3">
      <c r="B894" s="12">
        <v>887</v>
      </c>
      <c r="C894" s="13" t="s">
        <v>886</v>
      </c>
    </row>
    <row r="895" spans="2:3">
      <c r="B895" s="12">
        <v>888</v>
      </c>
      <c r="C895" s="13" t="s">
        <v>887</v>
      </c>
    </row>
    <row r="896" spans="2:3">
      <c r="B896" s="12">
        <v>889</v>
      </c>
      <c r="C896" s="13" t="s">
        <v>888</v>
      </c>
    </row>
    <row r="897" spans="2:3">
      <c r="B897" s="12">
        <v>890</v>
      </c>
      <c r="C897" s="13" t="s">
        <v>889</v>
      </c>
    </row>
    <row r="898" spans="2:3">
      <c r="B898" s="12">
        <v>891</v>
      </c>
      <c r="C898" s="13" t="s">
        <v>890</v>
      </c>
    </row>
    <row r="899" spans="2:3">
      <c r="B899" s="12">
        <v>892</v>
      </c>
      <c r="C899" s="13" t="s">
        <v>891</v>
      </c>
    </row>
    <row r="900" spans="2:3">
      <c r="B900" s="12">
        <v>893</v>
      </c>
      <c r="C900" s="13" t="s">
        <v>892</v>
      </c>
    </row>
    <row r="901" spans="2:3">
      <c r="B901" s="12">
        <v>894</v>
      </c>
      <c r="C901" s="13" t="s">
        <v>893</v>
      </c>
    </row>
    <row r="902" spans="2:3">
      <c r="B902" s="12">
        <v>895</v>
      </c>
      <c r="C902" s="13" t="s">
        <v>894</v>
      </c>
    </row>
    <row r="903" spans="2:3">
      <c r="B903" s="12">
        <v>896</v>
      </c>
      <c r="C903" s="13" t="s">
        <v>895</v>
      </c>
    </row>
    <row r="904" spans="2:3">
      <c r="B904" s="12">
        <v>897</v>
      </c>
      <c r="C904" s="13" t="s">
        <v>896</v>
      </c>
    </row>
    <row r="905" spans="2:3">
      <c r="B905" s="12">
        <v>898</v>
      </c>
      <c r="C905" s="13" t="s">
        <v>897</v>
      </c>
    </row>
    <row r="906" spans="2:3">
      <c r="B906" s="12">
        <v>899</v>
      </c>
      <c r="C906" s="13" t="s">
        <v>898</v>
      </c>
    </row>
    <row r="907" spans="2:3">
      <c r="B907" s="12">
        <v>900</v>
      </c>
      <c r="C907" s="13" t="s">
        <v>899</v>
      </c>
    </row>
    <row r="908" spans="2:3">
      <c r="B908" s="12">
        <v>901</v>
      </c>
      <c r="C908" s="13" t="s">
        <v>900</v>
      </c>
    </row>
    <row r="909" spans="2:3">
      <c r="B909" s="12">
        <v>902</v>
      </c>
      <c r="C909" s="13" t="s">
        <v>901</v>
      </c>
    </row>
    <row r="910" spans="2:3">
      <c r="B910" s="12">
        <v>903</v>
      </c>
      <c r="C910" s="13" t="s">
        <v>902</v>
      </c>
    </row>
    <row r="911" spans="2:3">
      <c r="B911" s="12">
        <v>904</v>
      </c>
      <c r="C911" s="13" t="s">
        <v>903</v>
      </c>
    </row>
    <row r="912" spans="2:3">
      <c r="B912" s="12">
        <v>905</v>
      </c>
      <c r="C912" s="13" t="s">
        <v>904</v>
      </c>
    </row>
    <row r="913" spans="2:3">
      <c r="B913" s="12">
        <v>906</v>
      </c>
      <c r="C913" s="13" t="s">
        <v>905</v>
      </c>
    </row>
    <row r="914" spans="2:3">
      <c r="B914" s="12">
        <v>907</v>
      </c>
      <c r="C914" s="13" t="s">
        <v>906</v>
      </c>
    </row>
    <row r="915" spans="2:3">
      <c r="B915" s="12">
        <v>908</v>
      </c>
      <c r="C915" s="13" t="s">
        <v>907</v>
      </c>
    </row>
    <row r="916" spans="2:3">
      <c r="B916" s="12">
        <v>909</v>
      </c>
      <c r="C916" s="13" t="s">
        <v>908</v>
      </c>
    </row>
    <row r="917" spans="2:3">
      <c r="B917" s="12">
        <v>910</v>
      </c>
      <c r="C917" s="13" t="s">
        <v>909</v>
      </c>
    </row>
    <row r="918" spans="2:3">
      <c r="B918" s="12">
        <v>911</v>
      </c>
      <c r="C918" s="13" t="s">
        <v>910</v>
      </c>
    </row>
    <row r="919" spans="2:3">
      <c r="B919" s="12">
        <v>912</v>
      </c>
      <c r="C919" s="13" t="s">
        <v>911</v>
      </c>
    </row>
    <row r="920" spans="2:3">
      <c r="B920" s="12">
        <v>913</v>
      </c>
      <c r="C920" s="13" t="s">
        <v>912</v>
      </c>
    </row>
    <row r="921" spans="2:3">
      <c r="B921" s="12">
        <v>914</v>
      </c>
      <c r="C921" s="13" t="s">
        <v>913</v>
      </c>
    </row>
    <row r="922" spans="2:3">
      <c r="B922" s="12">
        <v>915</v>
      </c>
      <c r="C922" s="13" t="s">
        <v>914</v>
      </c>
    </row>
    <row r="923" spans="2:3">
      <c r="B923" s="12">
        <v>916</v>
      </c>
      <c r="C923" s="13" t="s">
        <v>915</v>
      </c>
    </row>
    <row r="924" spans="2:3">
      <c r="B924" s="12">
        <v>917</v>
      </c>
      <c r="C924" s="13" t="s">
        <v>916</v>
      </c>
    </row>
    <row r="925" spans="2:3">
      <c r="B925" s="12">
        <v>918</v>
      </c>
      <c r="C925" s="13" t="s">
        <v>917</v>
      </c>
    </row>
    <row r="926" spans="2:3">
      <c r="B926" s="12">
        <v>919</v>
      </c>
      <c r="C926" s="13" t="s">
        <v>918</v>
      </c>
    </row>
    <row r="927" spans="2:3">
      <c r="B927" s="12">
        <v>920</v>
      </c>
      <c r="C927" s="13" t="s">
        <v>919</v>
      </c>
    </row>
    <row r="928" spans="2:3">
      <c r="B928" s="12">
        <v>921</v>
      </c>
      <c r="C928" s="13" t="s">
        <v>920</v>
      </c>
    </row>
    <row r="929" spans="2:3">
      <c r="B929" s="12">
        <v>922</v>
      </c>
      <c r="C929" s="13" t="s">
        <v>921</v>
      </c>
    </row>
    <row r="930" spans="2:3">
      <c r="B930" s="12">
        <v>923</v>
      </c>
      <c r="C930" s="13" t="s">
        <v>922</v>
      </c>
    </row>
    <row r="931" spans="2:3">
      <c r="B931" s="12">
        <v>924</v>
      </c>
      <c r="C931" s="13" t="s">
        <v>923</v>
      </c>
    </row>
    <row r="932" spans="2:3">
      <c r="B932" s="12">
        <v>925</v>
      </c>
      <c r="C932" s="13" t="s">
        <v>924</v>
      </c>
    </row>
    <row r="933" spans="2:3">
      <c r="B933" s="12">
        <v>926</v>
      </c>
      <c r="C933" s="13" t="s">
        <v>925</v>
      </c>
    </row>
    <row r="934" spans="2:3">
      <c r="B934" s="12">
        <v>927</v>
      </c>
      <c r="C934" s="13" t="s">
        <v>926</v>
      </c>
    </row>
    <row r="935" spans="2:3">
      <c r="B935" s="12">
        <v>928</v>
      </c>
      <c r="C935" s="13" t="s">
        <v>927</v>
      </c>
    </row>
    <row r="936" spans="2:3">
      <c r="B936" s="12">
        <v>929</v>
      </c>
      <c r="C936" s="13" t="s">
        <v>928</v>
      </c>
    </row>
    <row r="937" spans="2:3">
      <c r="B937" s="12">
        <v>930</v>
      </c>
      <c r="C937" s="13" t="s">
        <v>929</v>
      </c>
    </row>
    <row r="938" spans="2:3">
      <c r="B938" s="12">
        <v>931</v>
      </c>
      <c r="C938" s="13" t="s">
        <v>930</v>
      </c>
    </row>
    <row r="939" spans="2:3">
      <c r="B939" s="12">
        <v>932</v>
      </c>
      <c r="C939" s="13" t="s">
        <v>931</v>
      </c>
    </row>
    <row r="940" spans="2:3">
      <c r="B940" s="12">
        <v>933</v>
      </c>
      <c r="C940" s="13" t="s">
        <v>932</v>
      </c>
    </row>
    <row r="941" spans="2:3">
      <c r="B941" s="12">
        <v>934</v>
      </c>
      <c r="C941" s="13" t="s">
        <v>933</v>
      </c>
    </row>
    <row r="942" spans="2:3">
      <c r="B942" s="12">
        <v>935</v>
      </c>
      <c r="C942" s="13" t="s">
        <v>934</v>
      </c>
    </row>
    <row r="943" spans="2:3">
      <c r="B943" s="12">
        <v>936</v>
      </c>
      <c r="C943" s="13" t="s">
        <v>935</v>
      </c>
    </row>
    <row r="944" spans="2:3">
      <c r="B944" s="12">
        <v>937</v>
      </c>
      <c r="C944" s="13" t="s">
        <v>936</v>
      </c>
    </row>
    <row r="945" spans="2:3">
      <c r="B945" s="12">
        <v>938</v>
      </c>
      <c r="C945" s="13" t="s">
        <v>937</v>
      </c>
    </row>
    <row r="946" spans="2:3">
      <c r="B946" s="12">
        <v>939</v>
      </c>
      <c r="C946" s="13" t="s">
        <v>938</v>
      </c>
    </row>
    <row r="947" spans="2:3">
      <c r="B947" s="12">
        <v>940</v>
      </c>
      <c r="C947" s="13" t="s">
        <v>939</v>
      </c>
    </row>
    <row r="948" spans="2:3">
      <c r="B948" s="12">
        <v>941</v>
      </c>
      <c r="C948" s="13" t="s">
        <v>940</v>
      </c>
    </row>
    <row r="949" spans="2:3">
      <c r="B949" s="12">
        <v>942</v>
      </c>
      <c r="C949" s="13" t="s">
        <v>941</v>
      </c>
    </row>
    <row r="950" spans="2:3">
      <c r="B950" s="12">
        <v>943</v>
      </c>
      <c r="C950" s="13" t="s">
        <v>942</v>
      </c>
    </row>
    <row r="951" spans="2:3">
      <c r="B951" s="12">
        <v>944</v>
      </c>
      <c r="C951" s="13" t="s">
        <v>943</v>
      </c>
    </row>
    <row r="952" spans="2:3">
      <c r="B952" s="12">
        <v>945</v>
      </c>
      <c r="C952" s="13" t="s">
        <v>944</v>
      </c>
    </row>
    <row r="953" spans="2:3">
      <c r="B953" s="12">
        <v>946</v>
      </c>
      <c r="C953" s="13" t="s">
        <v>945</v>
      </c>
    </row>
    <row r="954" spans="2:3">
      <c r="B954" s="12">
        <v>947</v>
      </c>
      <c r="C954" s="13" t="s">
        <v>946</v>
      </c>
    </row>
    <row r="955" spans="2:3">
      <c r="B955" s="12">
        <v>948</v>
      </c>
      <c r="C955" s="13" t="s">
        <v>947</v>
      </c>
    </row>
    <row r="956" spans="2:3">
      <c r="B956" s="12">
        <v>949</v>
      </c>
      <c r="C956" s="13" t="s">
        <v>948</v>
      </c>
    </row>
    <row r="957" spans="2:3">
      <c r="B957" s="12">
        <v>950</v>
      </c>
      <c r="C957" s="13" t="s">
        <v>949</v>
      </c>
    </row>
    <row r="958" spans="2:3">
      <c r="B958" s="12">
        <v>951</v>
      </c>
      <c r="C958" s="13" t="s">
        <v>950</v>
      </c>
    </row>
    <row r="959" spans="2:3">
      <c r="B959" s="12">
        <v>952</v>
      </c>
      <c r="C959" s="13" t="s">
        <v>951</v>
      </c>
    </row>
    <row r="960" spans="2:3">
      <c r="B960" s="12">
        <v>953</v>
      </c>
      <c r="C960" s="13" t="s">
        <v>952</v>
      </c>
    </row>
    <row r="961" spans="2:3">
      <c r="B961" s="12">
        <v>954</v>
      </c>
      <c r="C961" s="13" t="s">
        <v>953</v>
      </c>
    </row>
    <row r="962" spans="2:3">
      <c r="B962" s="12">
        <v>955</v>
      </c>
      <c r="C962" s="13" t="s">
        <v>954</v>
      </c>
    </row>
    <row r="963" spans="2:3">
      <c r="B963" s="12">
        <v>956</v>
      </c>
      <c r="C963" s="13" t="s">
        <v>955</v>
      </c>
    </row>
    <row r="964" spans="2:3">
      <c r="B964" s="12">
        <v>957</v>
      </c>
      <c r="C964" s="13" t="s">
        <v>956</v>
      </c>
    </row>
    <row r="965" spans="2:3">
      <c r="B965" s="12">
        <v>958</v>
      </c>
      <c r="C965" s="13" t="s">
        <v>957</v>
      </c>
    </row>
    <row r="966" spans="2:3">
      <c r="B966" s="12">
        <v>959</v>
      </c>
      <c r="C966" s="13" t="s">
        <v>958</v>
      </c>
    </row>
    <row r="967" spans="2:3">
      <c r="B967" s="12">
        <v>960</v>
      </c>
      <c r="C967" s="13" t="s">
        <v>959</v>
      </c>
    </row>
    <row r="968" spans="2:3">
      <c r="B968" s="12">
        <v>961</v>
      </c>
      <c r="C968" s="13" t="s">
        <v>960</v>
      </c>
    </row>
    <row r="969" spans="2:3">
      <c r="B969" s="12">
        <v>962</v>
      </c>
      <c r="C969" s="13" t="s">
        <v>961</v>
      </c>
    </row>
    <row r="970" spans="2:3">
      <c r="B970" s="12">
        <v>963</v>
      </c>
      <c r="C970" s="13" t="s">
        <v>962</v>
      </c>
    </row>
    <row r="971" spans="2:3">
      <c r="B971" s="12">
        <v>964</v>
      </c>
      <c r="C971" s="13" t="s">
        <v>963</v>
      </c>
    </row>
    <row r="972" spans="2:3">
      <c r="B972" s="12">
        <v>965</v>
      </c>
      <c r="C972" s="13" t="s">
        <v>964</v>
      </c>
    </row>
    <row r="973" spans="2:3">
      <c r="B973" s="12">
        <v>966</v>
      </c>
      <c r="C973" s="13" t="s">
        <v>965</v>
      </c>
    </row>
    <row r="974" spans="2:3">
      <c r="B974" s="12">
        <v>967</v>
      </c>
      <c r="C974" s="13" t="s">
        <v>966</v>
      </c>
    </row>
    <row r="975" spans="2:3">
      <c r="B975" s="12">
        <v>968</v>
      </c>
      <c r="C975" s="13" t="s">
        <v>967</v>
      </c>
    </row>
    <row r="976" spans="2:3">
      <c r="B976" s="12">
        <v>969</v>
      </c>
      <c r="C976" s="13" t="s">
        <v>968</v>
      </c>
    </row>
    <row r="977" spans="2:3">
      <c r="B977" s="12">
        <v>970</v>
      </c>
      <c r="C977" s="13" t="s">
        <v>969</v>
      </c>
    </row>
    <row r="978" spans="2:3">
      <c r="B978" s="12">
        <v>971</v>
      </c>
      <c r="C978" s="13" t="s">
        <v>970</v>
      </c>
    </row>
    <row r="979" spans="2:3">
      <c r="B979" s="12">
        <v>972</v>
      </c>
      <c r="C979" s="13" t="s">
        <v>971</v>
      </c>
    </row>
    <row r="980" spans="2:3">
      <c r="B980" s="12">
        <v>973</v>
      </c>
      <c r="C980" s="13" t="s">
        <v>972</v>
      </c>
    </row>
    <row r="981" spans="2:3">
      <c r="B981" s="12">
        <v>974</v>
      </c>
      <c r="C981" s="13" t="s">
        <v>973</v>
      </c>
    </row>
    <row r="982" spans="2:3">
      <c r="B982" s="12">
        <v>975</v>
      </c>
      <c r="C982" s="13" t="s">
        <v>974</v>
      </c>
    </row>
    <row r="983" spans="2:3">
      <c r="B983" s="12">
        <v>976</v>
      </c>
      <c r="C983" s="13" t="s">
        <v>975</v>
      </c>
    </row>
    <row r="984" spans="2:3">
      <c r="B984" s="12">
        <v>977</v>
      </c>
      <c r="C984" s="13" t="s">
        <v>976</v>
      </c>
    </row>
    <row r="985" spans="2:3">
      <c r="B985" s="12">
        <v>978</v>
      </c>
      <c r="C985" s="13" t="s">
        <v>977</v>
      </c>
    </row>
    <row r="986" spans="2:3">
      <c r="B986" s="12">
        <v>979</v>
      </c>
      <c r="C986" s="13" t="s">
        <v>978</v>
      </c>
    </row>
    <row r="987" spans="2:3">
      <c r="B987" s="12">
        <v>980</v>
      </c>
      <c r="C987" s="13" t="s">
        <v>979</v>
      </c>
    </row>
    <row r="988" spans="2:3">
      <c r="B988" s="12">
        <v>981</v>
      </c>
      <c r="C988" s="13" t="s">
        <v>980</v>
      </c>
    </row>
    <row r="989" spans="2:3">
      <c r="B989" s="12">
        <v>982</v>
      </c>
      <c r="C989" s="13" t="s">
        <v>981</v>
      </c>
    </row>
    <row r="990" spans="2:3">
      <c r="B990" s="12">
        <v>983</v>
      </c>
      <c r="C990" s="13" t="s">
        <v>982</v>
      </c>
    </row>
    <row r="991" spans="2:3">
      <c r="B991" s="12">
        <v>984</v>
      </c>
      <c r="C991" s="13" t="s">
        <v>983</v>
      </c>
    </row>
    <row r="992" spans="2:3">
      <c r="B992" s="12">
        <v>985</v>
      </c>
      <c r="C992" s="13" t="s">
        <v>984</v>
      </c>
    </row>
    <row r="993" spans="2:3">
      <c r="B993" s="12">
        <v>986</v>
      </c>
      <c r="C993" s="13" t="s">
        <v>985</v>
      </c>
    </row>
    <row r="994" spans="2:3">
      <c r="B994" s="12">
        <v>987</v>
      </c>
      <c r="C994" s="13" t="s">
        <v>986</v>
      </c>
    </row>
    <row r="995" spans="2:3">
      <c r="B995" s="12">
        <v>988</v>
      </c>
      <c r="C995" s="13" t="s">
        <v>987</v>
      </c>
    </row>
    <row r="996" spans="2:3">
      <c r="B996" s="12">
        <v>989</v>
      </c>
      <c r="C996" s="13" t="s">
        <v>988</v>
      </c>
    </row>
    <row r="997" spans="2:3">
      <c r="B997" s="12">
        <v>990</v>
      </c>
      <c r="C997" s="13" t="s">
        <v>989</v>
      </c>
    </row>
    <row r="998" spans="2:3">
      <c r="B998" s="12">
        <v>991</v>
      </c>
      <c r="C998" s="13" t="s">
        <v>990</v>
      </c>
    </row>
    <row r="999" spans="2:3">
      <c r="B999" s="12">
        <v>992</v>
      </c>
      <c r="C999" s="13" t="s">
        <v>991</v>
      </c>
    </row>
    <row r="1000" spans="2:3">
      <c r="B1000" s="12">
        <v>993</v>
      </c>
      <c r="C1000" s="13" t="s">
        <v>992</v>
      </c>
    </row>
    <row r="1001" spans="2:3">
      <c r="B1001" s="12">
        <v>994</v>
      </c>
      <c r="C1001" s="13" t="s">
        <v>993</v>
      </c>
    </row>
    <row r="1002" spans="2:3">
      <c r="B1002" s="12">
        <v>995</v>
      </c>
      <c r="C1002" s="13" t="s">
        <v>994</v>
      </c>
    </row>
    <row r="1003" spans="2:3">
      <c r="B1003" s="12">
        <v>996</v>
      </c>
      <c r="C1003" s="13" t="s">
        <v>995</v>
      </c>
    </row>
    <row r="1004" spans="2:3">
      <c r="B1004" s="12">
        <v>997</v>
      </c>
      <c r="C1004" s="13" t="s">
        <v>996</v>
      </c>
    </row>
    <row r="1005" spans="2:3">
      <c r="B1005" s="12">
        <v>998</v>
      </c>
      <c r="C1005" s="13" t="s">
        <v>997</v>
      </c>
    </row>
    <row r="1006" spans="2:3">
      <c r="B1006" s="12">
        <v>999</v>
      </c>
      <c r="C1006" s="13" t="s">
        <v>998</v>
      </c>
    </row>
    <row r="1007" spans="2:3">
      <c r="B1007" s="12">
        <v>1000</v>
      </c>
      <c r="C1007" s="13" t="s">
        <v>999</v>
      </c>
    </row>
    <row r="1008" spans="2:3">
      <c r="B1008" s="12">
        <v>1001</v>
      </c>
      <c r="C1008" s="13" t="s">
        <v>1000</v>
      </c>
    </row>
    <row r="1009" spans="2:3">
      <c r="B1009" s="12">
        <v>1002</v>
      </c>
      <c r="C1009" s="13" t="s">
        <v>1001</v>
      </c>
    </row>
    <row r="1010" spans="2:3">
      <c r="B1010" s="12">
        <v>1003</v>
      </c>
      <c r="C1010" s="13" t="s">
        <v>1002</v>
      </c>
    </row>
    <row r="1011" spans="2:3">
      <c r="B1011" s="12">
        <v>1004</v>
      </c>
      <c r="C1011" s="13" t="s">
        <v>1003</v>
      </c>
    </row>
    <row r="1012" spans="2:3">
      <c r="B1012" s="12">
        <v>1005</v>
      </c>
      <c r="C1012" s="13" t="s">
        <v>1004</v>
      </c>
    </row>
    <row r="1013" spans="2:3">
      <c r="B1013" s="12">
        <v>1006</v>
      </c>
      <c r="C1013" s="13" t="s">
        <v>1005</v>
      </c>
    </row>
    <row r="1014" spans="2:3">
      <c r="B1014" s="12">
        <v>1007</v>
      </c>
      <c r="C1014" s="13" t="s">
        <v>1006</v>
      </c>
    </row>
    <row r="1015" spans="2:3">
      <c r="B1015" s="12">
        <v>1008</v>
      </c>
      <c r="C1015" s="13" t="s">
        <v>1007</v>
      </c>
    </row>
    <row r="1016" spans="2:3">
      <c r="B1016" s="12">
        <v>1009</v>
      </c>
      <c r="C1016" s="13" t="s">
        <v>1008</v>
      </c>
    </row>
    <row r="1017" spans="2:3">
      <c r="B1017" s="12">
        <v>1010</v>
      </c>
      <c r="C1017" s="13" t="s">
        <v>1009</v>
      </c>
    </row>
    <row r="1018" spans="2:3">
      <c r="B1018" s="12">
        <v>1011</v>
      </c>
      <c r="C1018" s="13" t="s">
        <v>1010</v>
      </c>
    </row>
    <row r="1019" spans="2:3">
      <c r="B1019" s="12">
        <v>1012</v>
      </c>
      <c r="C1019" s="13" t="s">
        <v>1011</v>
      </c>
    </row>
    <row r="1020" spans="2:3">
      <c r="B1020" s="12">
        <v>1013</v>
      </c>
      <c r="C1020" s="13" t="s">
        <v>1012</v>
      </c>
    </row>
    <row r="1021" spans="2:3">
      <c r="B1021" s="12">
        <v>1014</v>
      </c>
      <c r="C1021" s="13" t="s">
        <v>1013</v>
      </c>
    </row>
    <row r="1022" spans="2:3">
      <c r="B1022" s="12">
        <v>1015</v>
      </c>
      <c r="C1022" s="13" t="s">
        <v>1014</v>
      </c>
    </row>
    <row r="1023" spans="2:3">
      <c r="B1023" s="12">
        <v>1016</v>
      </c>
      <c r="C1023" s="13" t="s">
        <v>1015</v>
      </c>
    </row>
    <row r="1024" spans="2:3">
      <c r="B1024" s="12">
        <v>1017</v>
      </c>
      <c r="C1024" s="13" t="s">
        <v>1016</v>
      </c>
    </row>
    <row r="1025" spans="2:3">
      <c r="B1025" s="12">
        <v>1018</v>
      </c>
      <c r="C1025" s="13" t="s">
        <v>1017</v>
      </c>
    </row>
    <row r="1026" spans="2:3">
      <c r="B1026" s="12">
        <v>1019</v>
      </c>
      <c r="C1026" s="13" t="s">
        <v>1018</v>
      </c>
    </row>
    <row r="1027" spans="2:3">
      <c r="B1027" s="12">
        <v>1020</v>
      </c>
      <c r="C1027" s="13" t="s">
        <v>1019</v>
      </c>
    </row>
    <row r="1028" spans="2:3">
      <c r="B1028" s="12">
        <v>1021</v>
      </c>
      <c r="C1028" s="13" t="s">
        <v>1020</v>
      </c>
    </row>
    <row r="1029" spans="2:3">
      <c r="B1029" s="12">
        <v>1022</v>
      </c>
      <c r="C1029" s="13" t="s">
        <v>1021</v>
      </c>
    </row>
    <row r="1030" spans="2:3">
      <c r="B1030" s="12">
        <v>1023</v>
      </c>
      <c r="C1030" s="13" t="s">
        <v>1022</v>
      </c>
    </row>
    <row r="1031" spans="2:3">
      <c r="B1031" s="12">
        <v>1024</v>
      </c>
      <c r="C1031" s="13" t="s">
        <v>1023</v>
      </c>
    </row>
    <row r="1032" spans="2:3">
      <c r="B1032" s="12">
        <v>1025</v>
      </c>
      <c r="C1032" s="13" t="s">
        <v>1024</v>
      </c>
    </row>
    <row r="1033" spans="2:3">
      <c r="B1033" s="12">
        <v>1026</v>
      </c>
      <c r="C1033" s="13" t="s">
        <v>1025</v>
      </c>
    </row>
    <row r="1034" spans="2:3">
      <c r="B1034" s="12">
        <v>1027</v>
      </c>
      <c r="C1034" s="13" t="s">
        <v>1026</v>
      </c>
    </row>
    <row r="1035" spans="2:3">
      <c r="B1035" s="12">
        <v>1028</v>
      </c>
      <c r="C1035" s="13" t="s">
        <v>1027</v>
      </c>
    </row>
    <row r="1036" spans="2:3">
      <c r="B1036" s="12">
        <v>1029</v>
      </c>
      <c r="C1036" s="13" t="s">
        <v>1028</v>
      </c>
    </row>
    <row r="1037" spans="2:3">
      <c r="B1037" s="12">
        <v>1030</v>
      </c>
      <c r="C1037" s="13" t="s">
        <v>1029</v>
      </c>
    </row>
    <row r="1038" spans="2:3">
      <c r="B1038" s="12">
        <v>1031</v>
      </c>
      <c r="C1038" s="13" t="s">
        <v>1030</v>
      </c>
    </row>
    <row r="1039" spans="2:3">
      <c r="B1039" s="12">
        <v>1032</v>
      </c>
      <c r="C1039" s="13" t="s">
        <v>1031</v>
      </c>
    </row>
    <row r="1040" spans="2:3">
      <c r="B1040" s="12">
        <v>1033</v>
      </c>
      <c r="C1040" s="13" t="s">
        <v>1032</v>
      </c>
    </row>
    <row r="1041" spans="2:3">
      <c r="B1041" s="12">
        <v>1034</v>
      </c>
      <c r="C1041" s="13" t="s">
        <v>1033</v>
      </c>
    </row>
    <row r="1042" spans="2:3">
      <c r="B1042" s="12">
        <v>1035</v>
      </c>
      <c r="C1042" s="13" t="s">
        <v>1034</v>
      </c>
    </row>
    <row r="1043" spans="2:3">
      <c r="B1043" s="12">
        <v>1036</v>
      </c>
      <c r="C1043" s="13" t="s">
        <v>1035</v>
      </c>
    </row>
    <row r="1044" spans="2:3">
      <c r="B1044" s="12">
        <v>1037</v>
      </c>
      <c r="C1044" s="13" t="s">
        <v>1036</v>
      </c>
    </row>
    <row r="1045" spans="2:3">
      <c r="B1045" s="12">
        <v>1038</v>
      </c>
      <c r="C1045" s="13" t="s">
        <v>1037</v>
      </c>
    </row>
    <row r="1046" spans="2:3">
      <c r="B1046" s="12">
        <v>1039</v>
      </c>
      <c r="C1046" s="13" t="s">
        <v>1038</v>
      </c>
    </row>
    <row r="1047" spans="2:3">
      <c r="B1047" s="12">
        <v>1040</v>
      </c>
      <c r="C1047" s="13" t="s">
        <v>1039</v>
      </c>
    </row>
    <row r="1048" spans="2:3">
      <c r="B1048" s="12">
        <v>1041</v>
      </c>
      <c r="C1048" s="13" t="s">
        <v>1040</v>
      </c>
    </row>
    <row r="1049" spans="2:3">
      <c r="B1049" s="12">
        <v>1042</v>
      </c>
      <c r="C1049" s="13" t="s">
        <v>1041</v>
      </c>
    </row>
    <row r="1050" spans="2:3">
      <c r="B1050" s="12">
        <v>1043</v>
      </c>
      <c r="C1050" s="13" t="s">
        <v>1042</v>
      </c>
    </row>
    <row r="1051" spans="2:3">
      <c r="B1051" s="12">
        <v>1044</v>
      </c>
      <c r="C1051" s="13" t="s">
        <v>1043</v>
      </c>
    </row>
    <row r="1052" spans="2:3">
      <c r="B1052" s="12">
        <v>1045</v>
      </c>
      <c r="C1052" s="13" t="s">
        <v>1044</v>
      </c>
    </row>
    <row r="1053" spans="2:3">
      <c r="B1053" s="12">
        <v>1046</v>
      </c>
      <c r="C1053" s="13" t="s">
        <v>1045</v>
      </c>
    </row>
    <row r="1054" spans="2:3">
      <c r="B1054" s="12">
        <v>1047</v>
      </c>
      <c r="C1054" s="13" t="s">
        <v>1046</v>
      </c>
    </row>
    <row r="1055" spans="2:3">
      <c r="B1055" s="12">
        <v>1048</v>
      </c>
      <c r="C1055" s="13" t="s">
        <v>1047</v>
      </c>
    </row>
    <row r="1056" spans="2:3">
      <c r="B1056" s="12">
        <v>1049</v>
      </c>
      <c r="C1056" s="13" t="s">
        <v>1048</v>
      </c>
    </row>
    <row r="1057" spans="2:3">
      <c r="B1057" s="12">
        <v>1050</v>
      </c>
      <c r="C1057" s="13" t="s">
        <v>1049</v>
      </c>
    </row>
    <row r="1058" spans="2:3">
      <c r="B1058" s="12">
        <v>1051</v>
      </c>
      <c r="C1058" s="13" t="s">
        <v>1050</v>
      </c>
    </row>
    <row r="1059" spans="2:3">
      <c r="B1059" s="12">
        <v>1052</v>
      </c>
      <c r="C1059" s="13" t="s">
        <v>1051</v>
      </c>
    </row>
    <row r="1060" spans="2:3">
      <c r="B1060" s="12">
        <v>1053</v>
      </c>
      <c r="C1060" s="13" t="s">
        <v>1052</v>
      </c>
    </row>
    <row r="1061" spans="2:3">
      <c r="B1061" s="12">
        <v>1054</v>
      </c>
      <c r="C1061" s="13" t="s">
        <v>1053</v>
      </c>
    </row>
    <row r="1062" spans="2:3">
      <c r="B1062" s="12">
        <v>1055</v>
      </c>
      <c r="C1062" s="13" t="s">
        <v>1054</v>
      </c>
    </row>
    <row r="1063" spans="2:3">
      <c r="B1063" s="12">
        <v>1056</v>
      </c>
      <c r="C1063" s="13" t="s">
        <v>1055</v>
      </c>
    </row>
    <row r="1064" spans="2:3">
      <c r="B1064" s="12">
        <v>1057</v>
      </c>
      <c r="C1064" s="13" t="s">
        <v>1056</v>
      </c>
    </row>
    <row r="1065" spans="2:3">
      <c r="B1065" s="12">
        <v>1058</v>
      </c>
      <c r="C1065" s="13" t="s">
        <v>1057</v>
      </c>
    </row>
    <row r="1066" spans="2:3">
      <c r="B1066" s="12">
        <v>1059</v>
      </c>
      <c r="C1066" s="13" t="s">
        <v>1058</v>
      </c>
    </row>
    <row r="1067" spans="2:3">
      <c r="B1067" s="12">
        <v>1060</v>
      </c>
      <c r="C1067" s="13" t="s">
        <v>1059</v>
      </c>
    </row>
    <row r="1068" spans="2:3">
      <c r="B1068" s="12">
        <v>1061</v>
      </c>
      <c r="C1068" s="13" t="s">
        <v>1060</v>
      </c>
    </row>
    <row r="1069" spans="2:3">
      <c r="B1069" s="12">
        <v>1062</v>
      </c>
      <c r="C1069" s="13" t="s">
        <v>1061</v>
      </c>
    </row>
    <row r="1070" spans="2:3">
      <c r="B1070" s="12">
        <v>1063</v>
      </c>
      <c r="C1070" s="13" t="s">
        <v>1062</v>
      </c>
    </row>
    <row r="1071" spans="2:3">
      <c r="B1071" s="12">
        <v>1064</v>
      </c>
      <c r="C1071" s="13" t="s">
        <v>1063</v>
      </c>
    </row>
    <row r="1072" spans="2:3">
      <c r="B1072" s="12">
        <v>1065</v>
      </c>
      <c r="C1072" s="13" t="s">
        <v>1064</v>
      </c>
    </row>
    <row r="1073" spans="2:3">
      <c r="B1073" s="12">
        <v>1066</v>
      </c>
      <c r="C1073" s="13" t="s">
        <v>1065</v>
      </c>
    </row>
    <row r="1074" spans="2:3">
      <c r="B1074" s="12">
        <v>1067</v>
      </c>
      <c r="C1074" s="13" t="s">
        <v>1066</v>
      </c>
    </row>
    <row r="1075" spans="2:3">
      <c r="B1075" s="12">
        <v>1068</v>
      </c>
      <c r="C1075" s="13" t="s">
        <v>1067</v>
      </c>
    </row>
    <row r="1076" spans="2:3">
      <c r="B1076" s="12">
        <v>1069</v>
      </c>
      <c r="C1076" s="13" t="s">
        <v>1068</v>
      </c>
    </row>
    <row r="1077" spans="2:3">
      <c r="B1077" s="12">
        <v>1070</v>
      </c>
      <c r="C1077" s="13" t="s">
        <v>1069</v>
      </c>
    </row>
    <row r="1078" spans="2:3">
      <c r="B1078" s="12">
        <v>1071</v>
      </c>
      <c r="C1078" s="13" t="s">
        <v>1070</v>
      </c>
    </row>
    <row r="1079" spans="2:3">
      <c r="B1079" s="12">
        <v>1072</v>
      </c>
      <c r="C1079" s="13" t="s">
        <v>1071</v>
      </c>
    </row>
    <row r="1080" spans="2:3">
      <c r="B1080" s="12">
        <v>1073</v>
      </c>
      <c r="C1080" s="13" t="s">
        <v>1072</v>
      </c>
    </row>
    <row r="1081" spans="2:3">
      <c r="B1081" s="12">
        <v>1074</v>
      </c>
      <c r="C1081" s="13" t="s">
        <v>1073</v>
      </c>
    </row>
    <row r="1082" spans="2:3">
      <c r="B1082" s="12">
        <v>1075</v>
      </c>
      <c r="C1082" s="13" t="s">
        <v>1074</v>
      </c>
    </row>
    <row r="1083" spans="2:3">
      <c r="B1083" s="12">
        <v>1076</v>
      </c>
      <c r="C1083" s="13" t="s">
        <v>1075</v>
      </c>
    </row>
    <row r="1084" spans="2:3">
      <c r="B1084" s="12">
        <v>1077</v>
      </c>
      <c r="C1084" s="13" t="s">
        <v>1076</v>
      </c>
    </row>
    <row r="1085" spans="2:3">
      <c r="B1085" s="12">
        <v>1078</v>
      </c>
      <c r="C1085" s="13" t="s">
        <v>1077</v>
      </c>
    </row>
    <row r="1086" spans="2:3">
      <c r="B1086" s="12">
        <v>1079</v>
      </c>
      <c r="C1086" s="13" t="s">
        <v>1078</v>
      </c>
    </row>
    <row r="1087" spans="2:3">
      <c r="B1087" s="12">
        <v>1080</v>
      </c>
      <c r="C1087" s="13" t="s">
        <v>1079</v>
      </c>
    </row>
    <row r="1088" spans="2:3">
      <c r="B1088" s="12">
        <v>1081</v>
      </c>
      <c r="C1088" s="13" t="s">
        <v>1080</v>
      </c>
    </row>
    <row r="1089" spans="2:3">
      <c r="B1089" s="12">
        <v>1082</v>
      </c>
      <c r="C1089" s="13" t="s">
        <v>1081</v>
      </c>
    </row>
    <row r="1090" spans="2:3">
      <c r="B1090" s="12">
        <v>1083</v>
      </c>
      <c r="C1090" s="13" t="s">
        <v>1082</v>
      </c>
    </row>
    <row r="1091" spans="2:3">
      <c r="B1091" s="12">
        <v>1084</v>
      </c>
      <c r="C1091" s="13" t="s">
        <v>1083</v>
      </c>
    </row>
    <row r="1092" spans="2:3">
      <c r="B1092" s="12">
        <v>1085</v>
      </c>
      <c r="C1092" s="13" t="s">
        <v>1084</v>
      </c>
    </row>
    <row r="1093" spans="2:3">
      <c r="B1093" s="12">
        <v>1086</v>
      </c>
      <c r="C1093" s="13" t="s">
        <v>1085</v>
      </c>
    </row>
    <row r="1094" spans="2:3">
      <c r="B1094" s="12">
        <v>1087</v>
      </c>
      <c r="C1094" s="13" t="s">
        <v>1086</v>
      </c>
    </row>
    <row r="1095" spans="2:3">
      <c r="B1095" s="12">
        <v>1088</v>
      </c>
      <c r="C1095" s="13" t="s">
        <v>1087</v>
      </c>
    </row>
    <row r="1096" spans="2:3">
      <c r="B1096" s="12">
        <v>1089</v>
      </c>
      <c r="C1096" s="13" t="s">
        <v>1088</v>
      </c>
    </row>
    <row r="1097" spans="2:3">
      <c r="B1097" s="12">
        <v>1090</v>
      </c>
      <c r="C1097" s="13" t="s">
        <v>1089</v>
      </c>
    </row>
    <row r="1098" spans="2:3">
      <c r="B1098" s="12">
        <v>1091</v>
      </c>
      <c r="C1098" s="13" t="s">
        <v>1090</v>
      </c>
    </row>
    <row r="1099" spans="2:3">
      <c r="B1099" s="12">
        <v>1092</v>
      </c>
      <c r="C1099" s="13" t="s">
        <v>1091</v>
      </c>
    </row>
    <row r="1100" spans="2:3">
      <c r="B1100" s="12">
        <v>1093</v>
      </c>
      <c r="C1100" s="13" t="s">
        <v>1092</v>
      </c>
    </row>
    <row r="1101" spans="2:3">
      <c r="B1101" s="12">
        <v>1094</v>
      </c>
      <c r="C1101" s="13" t="s">
        <v>1093</v>
      </c>
    </row>
    <row r="1102" spans="2:3">
      <c r="B1102" s="12">
        <v>1095</v>
      </c>
      <c r="C1102" s="13" t="s">
        <v>1094</v>
      </c>
    </row>
    <row r="1103" spans="2:3">
      <c r="B1103" s="12">
        <v>1096</v>
      </c>
      <c r="C1103" s="13" t="s">
        <v>1095</v>
      </c>
    </row>
    <row r="1104" spans="2:3">
      <c r="B1104" s="12">
        <v>1097</v>
      </c>
      <c r="C1104" s="13" t="s">
        <v>1096</v>
      </c>
    </row>
    <row r="1105" spans="2:3">
      <c r="B1105" s="12">
        <v>1098</v>
      </c>
      <c r="C1105" s="13" t="s">
        <v>1097</v>
      </c>
    </row>
    <row r="1106" spans="2:3">
      <c r="B1106" s="12">
        <v>1099</v>
      </c>
      <c r="C1106" s="13" t="s">
        <v>1098</v>
      </c>
    </row>
    <row r="1107" spans="2:3">
      <c r="B1107" s="12">
        <v>1100</v>
      </c>
      <c r="C1107" s="13" t="s">
        <v>1099</v>
      </c>
    </row>
    <row r="1108" spans="2:3">
      <c r="B1108" s="12">
        <v>1101</v>
      </c>
      <c r="C1108" s="13" t="s">
        <v>1100</v>
      </c>
    </row>
    <row r="1109" spans="2:3">
      <c r="B1109" s="12">
        <v>1102</v>
      </c>
      <c r="C1109" s="13" t="s">
        <v>1101</v>
      </c>
    </row>
    <row r="1110" spans="2:3">
      <c r="B1110" s="12">
        <v>1103</v>
      </c>
      <c r="C1110" s="13" t="s">
        <v>1102</v>
      </c>
    </row>
    <row r="1111" spans="2:3">
      <c r="B1111" s="12">
        <v>1104</v>
      </c>
      <c r="C1111" s="13" t="s">
        <v>1103</v>
      </c>
    </row>
    <row r="1112" spans="2:3">
      <c r="B1112" s="12">
        <v>1105</v>
      </c>
      <c r="C1112" s="13" t="s">
        <v>1104</v>
      </c>
    </row>
    <row r="1113" spans="2:3">
      <c r="B1113" s="12">
        <v>1106</v>
      </c>
      <c r="C1113" s="13" t="s">
        <v>1105</v>
      </c>
    </row>
    <row r="1114" spans="2:3">
      <c r="B1114" s="12">
        <v>1107</v>
      </c>
      <c r="C1114" s="13" t="s">
        <v>1106</v>
      </c>
    </row>
    <row r="1115" spans="2:3">
      <c r="B1115" s="12">
        <v>1108</v>
      </c>
      <c r="C1115" s="13" t="s">
        <v>1107</v>
      </c>
    </row>
    <row r="1116" spans="2:3">
      <c r="B1116" s="12">
        <v>1109</v>
      </c>
      <c r="C1116" s="13" t="s">
        <v>1108</v>
      </c>
    </row>
    <row r="1117" spans="2:3">
      <c r="B1117" s="12">
        <v>1110</v>
      </c>
      <c r="C1117" s="13" t="s">
        <v>1109</v>
      </c>
    </row>
    <row r="1118" spans="2:3">
      <c r="B1118" s="12">
        <v>1111</v>
      </c>
      <c r="C1118" s="13" t="s">
        <v>1110</v>
      </c>
    </row>
    <row r="1119" spans="2:3">
      <c r="B1119" s="12">
        <v>1112</v>
      </c>
      <c r="C1119" s="13" t="s">
        <v>1111</v>
      </c>
    </row>
    <row r="1120" spans="2:3">
      <c r="B1120" s="12">
        <v>1113</v>
      </c>
      <c r="C1120" s="13" t="s">
        <v>1112</v>
      </c>
    </row>
    <row r="1121" spans="2:3">
      <c r="B1121" s="12">
        <v>1114</v>
      </c>
      <c r="C1121" s="13" t="s">
        <v>1113</v>
      </c>
    </row>
    <row r="1122" spans="2:3">
      <c r="B1122" s="12">
        <v>1115</v>
      </c>
      <c r="C1122" s="13" t="s">
        <v>1114</v>
      </c>
    </row>
    <row r="1123" spans="2:3">
      <c r="B1123" s="12">
        <v>1116</v>
      </c>
      <c r="C1123" s="13" t="s">
        <v>1115</v>
      </c>
    </row>
    <row r="1124" spans="2:3">
      <c r="B1124" s="12">
        <v>1117</v>
      </c>
      <c r="C1124" s="13" t="s">
        <v>1116</v>
      </c>
    </row>
    <row r="1125" spans="2:3">
      <c r="B1125" s="12">
        <v>1118</v>
      </c>
      <c r="C1125" s="13" t="s">
        <v>1117</v>
      </c>
    </row>
    <row r="1126" spans="2:3">
      <c r="B1126" s="12">
        <v>1119</v>
      </c>
      <c r="C1126" s="13" t="s">
        <v>1118</v>
      </c>
    </row>
    <row r="1127" spans="2:3">
      <c r="B1127" s="12">
        <v>1120</v>
      </c>
      <c r="C1127" s="13" t="s">
        <v>1119</v>
      </c>
    </row>
    <row r="1128" spans="2:3">
      <c r="B1128" s="12">
        <v>1121</v>
      </c>
      <c r="C1128" s="13" t="s">
        <v>1120</v>
      </c>
    </row>
    <row r="1129" spans="2:3">
      <c r="B1129" s="12">
        <v>1122</v>
      </c>
      <c r="C1129" s="13" t="s">
        <v>1121</v>
      </c>
    </row>
    <row r="1130" spans="2:3">
      <c r="B1130" s="12">
        <v>1123</v>
      </c>
      <c r="C1130" s="13" t="s">
        <v>1122</v>
      </c>
    </row>
    <row r="1131" spans="2:3">
      <c r="B1131" s="12">
        <v>1124</v>
      </c>
      <c r="C1131" s="13" t="s">
        <v>1123</v>
      </c>
    </row>
    <row r="1132" spans="2:3">
      <c r="B1132" s="12">
        <v>1125</v>
      </c>
      <c r="C1132" s="13" t="s">
        <v>1124</v>
      </c>
    </row>
    <row r="1133" spans="2:3">
      <c r="B1133" s="12">
        <v>1126</v>
      </c>
      <c r="C1133" s="13" t="s">
        <v>1125</v>
      </c>
    </row>
    <row r="1134" spans="2:3">
      <c r="B1134" s="12">
        <v>1127</v>
      </c>
      <c r="C1134" s="13" t="s">
        <v>1126</v>
      </c>
    </row>
    <row r="1135" spans="2:3">
      <c r="B1135" s="12">
        <v>1128</v>
      </c>
      <c r="C1135" s="13" t="s">
        <v>1127</v>
      </c>
    </row>
    <row r="1136" spans="2:3">
      <c r="B1136" s="12">
        <v>1129</v>
      </c>
      <c r="C1136" s="13" t="s">
        <v>1128</v>
      </c>
    </row>
    <row r="1137" spans="2:3">
      <c r="B1137" s="12">
        <v>1130</v>
      </c>
      <c r="C1137" s="13" t="s">
        <v>1129</v>
      </c>
    </row>
    <row r="1138" spans="2:3">
      <c r="B1138" s="12">
        <v>1131</v>
      </c>
      <c r="C1138" s="13" t="s">
        <v>1130</v>
      </c>
    </row>
    <row r="1139" spans="2:3">
      <c r="B1139" s="12">
        <v>1132</v>
      </c>
      <c r="C1139" s="13" t="s">
        <v>1131</v>
      </c>
    </row>
    <row r="1140" spans="2:3">
      <c r="B1140" s="12">
        <v>1133</v>
      </c>
      <c r="C1140" s="13" t="s">
        <v>1132</v>
      </c>
    </row>
    <row r="1141" spans="2:3">
      <c r="B1141" s="12">
        <v>1134</v>
      </c>
      <c r="C1141" s="13" t="s">
        <v>1133</v>
      </c>
    </row>
    <row r="1142" spans="2:3">
      <c r="B1142" s="12">
        <v>1135</v>
      </c>
      <c r="C1142" s="13" t="s">
        <v>1134</v>
      </c>
    </row>
    <row r="1143" spans="2:3">
      <c r="B1143" s="12">
        <v>1136</v>
      </c>
      <c r="C1143" s="13" t="s">
        <v>1135</v>
      </c>
    </row>
    <row r="1144" spans="2:3">
      <c r="B1144" s="12">
        <v>1137</v>
      </c>
      <c r="C1144" s="13" t="s">
        <v>1136</v>
      </c>
    </row>
    <row r="1145" spans="2:3">
      <c r="B1145" s="12">
        <v>1138</v>
      </c>
      <c r="C1145" s="13" t="s">
        <v>1137</v>
      </c>
    </row>
    <row r="1146" spans="2:3">
      <c r="B1146" s="12">
        <v>1139</v>
      </c>
      <c r="C1146" s="13" t="s">
        <v>1138</v>
      </c>
    </row>
    <row r="1147" spans="2:3">
      <c r="B1147" s="12">
        <v>1140</v>
      </c>
      <c r="C1147" s="13" t="s">
        <v>1139</v>
      </c>
    </row>
    <row r="1148" spans="2:3">
      <c r="B1148" s="12">
        <v>1141</v>
      </c>
      <c r="C1148" s="13" t="s">
        <v>1140</v>
      </c>
    </row>
    <row r="1149" spans="2:3">
      <c r="B1149" s="12">
        <v>1142</v>
      </c>
      <c r="C1149" s="13" t="s">
        <v>1141</v>
      </c>
    </row>
    <row r="1150" spans="2:3">
      <c r="B1150" s="12">
        <v>1143</v>
      </c>
      <c r="C1150" s="13" t="s">
        <v>1142</v>
      </c>
    </row>
    <row r="1151" spans="2:3">
      <c r="B1151" s="12">
        <v>1144</v>
      </c>
      <c r="C1151" s="13" t="s">
        <v>1143</v>
      </c>
    </row>
    <row r="1152" spans="2:3">
      <c r="B1152" s="12">
        <v>1145</v>
      </c>
      <c r="C1152" s="13" t="s">
        <v>1144</v>
      </c>
    </row>
    <row r="1153" spans="2:3">
      <c r="B1153" s="12">
        <v>1146</v>
      </c>
      <c r="C1153" s="13" t="s">
        <v>1145</v>
      </c>
    </row>
    <row r="1154" spans="2:3">
      <c r="B1154" s="12">
        <v>1147</v>
      </c>
      <c r="C1154" s="13" t="s">
        <v>1146</v>
      </c>
    </row>
    <row r="1155" spans="2:3">
      <c r="B1155" s="12">
        <v>1148</v>
      </c>
      <c r="C1155" s="13" t="s">
        <v>1147</v>
      </c>
    </row>
    <row r="1156" spans="2:3">
      <c r="B1156" s="12">
        <v>1149</v>
      </c>
      <c r="C1156" s="13" t="s">
        <v>1148</v>
      </c>
    </row>
    <row r="1157" spans="2:3">
      <c r="B1157" s="12">
        <v>1150</v>
      </c>
      <c r="C1157" s="13" t="s">
        <v>1149</v>
      </c>
    </row>
    <row r="1158" spans="2:3">
      <c r="B1158" s="12">
        <v>1151</v>
      </c>
      <c r="C1158" s="13" t="s">
        <v>1150</v>
      </c>
    </row>
    <row r="1159" spans="2:3">
      <c r="B1159" s="12">
        <v>1152</v>
      </c>
      <c r="C1159" s="13" t="s">
        <v>1151</v>
      </c>
    </row>
    <row r="1160" spans="2:3">
      <c r="B1160" s="12">
        <v>1153</v>
      </c>
      <c r="C1160" s="13" t="s">
        <v>1152</v>
      </c>
    </row>
    <row r="1161" spans="2:3">
      <c r="B1161" s="12">
        <v>1154</v>
      </c>
      <c r="C1161" s="13" t="s">
        <v>1153</v>
      </c>
    </row>
    <row r="1162" spans="2:3">
      <c r="B1162" s="12">
        <v>1155</v>
      </c>
      <c r="C1162" s="13" t="s">
        <v>1154</v>
      </c>
    </row>
    <row r="1163" spans="2:3">
      <c r="B1163" s="12">
        <v>1156</v>
      </c>
      <c r="C1163" s="13" t="s">
        <v>1155</v>
      </c>
    </row>
    <row r="1164" spans="2:3">
      <c r="B1164" s="12">
        <v>1157</v>
      </c>
      <c r="C1164" s="13" t="s">
        <v>1156</v>
      </c>
    </row>
    <row r="1165" spans="2:3">
      <c r="B1165" s="12">
        <v>1158</v>
      </c>
      <c r="C1165" s="13" t="s">
        <v>1157</v>
      </c>
    </row>
    <row r="1166" spans="2:3">
      <c r="B1166" s="12">
        <v>1159</v>
      </c>
      <c r="C1166" s="13" t="s">
        <v>1158</v>
      </c>
    </row>
    <row r="1167" spans="2:3">
      <c r="B1167" s="12">
        <v>1160</v>
      </c>
      <c r="C1167" s="13" t="s">
        <v>1159</v>
      </c>
    </row>
    <row r="1168" spans="2:3">
      <c r="B1168" s="12">
        <v>1161</v>
      </c>
      <c r="C1168" s="13" t="s">
        <v>1160</v>
      </c>
    </row>
    <row r="1169" spans="2:3">
      <c r="B1169" s="12">
        <v>1162</v>
      </c>
      <c r="C1169" s="13" t="s">
        <v>1161</v>
      </c>
    </row>
    <row r="1170" spans="2:3">
      <c r="B1170" s="12">
        <v>1163</v>
      </c>
      <c r="C1170" s="13" t="s">
        <v>1162</v>
      </c>
    </row>
    <row r="1171" spans="2:3">
      <c r="B1171" s="12">
        <v>1164</v>
      </c>
      <c r="C1171" s="13" t="s">
        <v>1163</v>
      </c>
    </row>
    <row r="1172" spans="2:3">
      <c r="B1172" s="12">
        <v>1165</v>
      </c>
      <c r="C1172" s="13" t="s">
        <v>1164</v>
      </c>
    </row>
    <row r="1173" spans="2:3">
      <c r="B1173" s="12">
        <v>1166</v>
      </c>
      <c r="C1173" s="13" t="s">
        <v>1165</v>
      </c>
    </row>
    <row r="1174" spans="2:3">
      <c r="B1174" s="12">
        <v>1167</v>
      </c>
      <c r="C1174" s="13" t="s">
        <v>1166</v>
      </c>
    </row>
    <row r="1175" spans="2:3">
      <c r="B1175" s="12">
        <v>1168</v>
      </c>
      <c r="C1175" s="13" t="s">
        <v>1167</v>
      </c>
    </row>
    <row r="1176" spans="2:3">
      <c r="B1176" s="12">
        <v>1169</v>
      </c>
      <c r="C1176" s="13" t="s">
        <v>1168</v>
      </c>
    </row>
    <row r="1177" spans="2:3">
      <c r="B1177" s="12">
        <v>1170</v>
      </c>
      <c r="C1177" s="13" t="s">
        <v>1169</v>
      </c>
    </row>
    <row r="1178" spans="2:3">
      <c r="B1178" s="12">
        <v>1171</v>
      </c>
      <c r="C1178" s="13" t="s">
        <v>1170</v>
      </c>
    </row>
    <row r="1179" spans="2:3">
      <c r="B1179" s="12">
        <v>1172</v>
      </c>
      <c r="C1179" s="13" t="s">
        <v>1171</v>
      </c>
    </row>
    <row r="1180" spans="2:3">
      <c r="B1180" s="12">
        <v>1173</v>
      </c>
      <c r="C1180" s="13" t="s">
        <v>1172</v>
      </c>
    </row>
    <row r="1181" spans="2:3">
      <c r="B1181" s="12">
        <v>1174</v>
      </c>
      <c r="C1181" s="13" t="s">
        <v>1173</v>
      </c>
    </row>
    <row r="1182" spans="2:3">
      <c r="B1182" s="12">
        <v>1175</v>
      </c>
      <c r="C1182" s="13" t="s">
        <v>1174</v>
      </c>
    </row>
    <row r="1183" spans="2:3">
      <c r="B1183" s="12">
        <v>1176</v>
      </c>
      <c r="C1183" s="13" t="s">
        <v>1175</v>
      </c>
    </row>
    <row r="1184" spans="2:3">
      <c r="B1184" s="12">
        <v>1177</v>
      </c>
      <c r="C1184" s="13" t="s">
        <v>1176</v>
      </c>
    </row>
    <row r="1185" spans="2:3">
      <c r="B1185" s="12">
        <v>1178</v>
      </c>
      <c r="C1185" s="13" t="s">
        <v>1177</v>
      </c>
    </row>
    <row r="1186" spans="2:3">
      <c r="B1186" s="12">
        <v>1179</v>
      </c>
      <c r="C1186" s="13" t="s">
        <v>1178</v>
      </c>
    </row>
    <row r="1187" spans="2:3">
      <c r="B1187" s="12">
        <v>1180</v>
      </c>
      <c r="C1187" s="13" t="s">
        <v>1179</v>
      </c>
    </row>
    <row r="1188" spans="2:3">
      <c r="B1188" s="12">
        <v>1181</v>
      </c>
      <c r="C1188" s="13" t="s">
        <v>1180</v>
      </c>
    </row>
    <row r="1189" spans="2:3">
      <c r="B1189" s="12">
        <v>1182</v>
      </c>
      <c r="C1189" s="13" t="s">
        <v>1181</v>
      </c>
    </row>
    <row r="1190" spans="2:3">
      <c r="B1190" s="12">
        <v>1183</v>
      </c>
      <c r="C1190" s="13" t="s">
        <v>1182</v>
      </c>
    </row>
    <row r="1191" spans="2:3">
      <c r="B1191" s="12">
        <v>1184</v>
      </c>
      <c r="C1191" s="13" t="s">
        <v>1183</v>
      </c>
    </row>
    <row r="1192" spans="2:3">
      <c r="B1192" s="12">
        <v>1185</v>
      </c>
      <c r="C1192" s="13" t="s">
        <v>1184</v>
      </c>
    </row>
    <row r="1193" spans="2:3">
      <c r="B1193" s="12">
        <v>1186</v>
      </c>
      <c r="C1193" s="13" t="s">
        <v>1185</v>
      </c>
    </row>
    <row r="1194" spans="2:3">
      <c r="B1194" s="12">
        <v>1187</v>
      </c>
      <c r="C1194" s="13" t="s">
        <v>1186</v>
      </c>
    </row>
    <row r="1195" spans="2:3">
      <c r="B1195" s="12">
        <v>1188</v>
      </c>
      <c r="C1195" s="13" t="s">
        <v>1187</v>
      </c>
    </row>
    <row r="1196" spans="2:3">
      <c r="B1196" s="12">
        <v>1189</v>
      </c>
      <c r="C1196" s="13" t="s">
        <v>1188</v>
      </c>
    </row>
    <row r="1197" spans="2:3">
      <c r="B1197" s="12">
        <v>1190</v>
      </c>
      <c r="C1197" s="13" t="s">
        <v>1189</v>
      </c>
    </row>
    <row r="1198" spans="2:3">
      <c r="B1198" s="12">
        <v>1191</v>
      </c>
      <c r="C1198" s="13" t="s">
        <v>1190</v>
      </c>
    </row>
    <row r="1199" spans="2:3">
      <c r="B1199" s="12">
        <v>1192</v>
      </c>
      <c r="C1199" s="13" t="s">
        <v>1191</v>
      </c>
    </row>
    <row r="1200" spans="2:3">
      <c r="B1200" s="12">
        <v>1193</v>
      </c>
      <c r="C1200" s="13" t="s">
        <v>1192</v>
      </c>
    </row>
    <row r="1201" spans="2:3">
      <c r="B1201" s="12">
        <v>1194</v>
      </c>
      <c r="C1201" s="13" t="s">
        <v>1193</v>
      </c>
    </row>
    <row r="1202" spans="2:3">
      <c r="B1202" s="12">
        <v>1195</v>
      </c>
      <c r="C1202" s="13" t="s">
        <v>1194</v>
      </c>
    </row>
    <row r="1203" spans="2:3">
      <c r="B1203" s="12">
        <v>1196</v>
      </c>
      <c r="C1203" s="13" t="s">
        <v>1195</v>
      </c>
    </row>
    <row r="1204" spans="2:3">
      <c r="B1204" s="12">
        <v>1197</v>
      </c>
      <c r="C1204" s="13" t="s">
        <v>1196</v>
      </c>
    </row>
    <row r="1205" spans="2:3">
      <c r="B1205" s="12">
        <v>1198</v>
      </c>
      <c r="C1205" s="13" t="s">
        <v>1197</v>
      </c>
    </row>
    <row r="1206" spans="2:3">
      <c r="B1206" s="12">
        <v>1199</v>
      </c>
      <c r="C1206" s="13" t="s">
        <v>1198</v>
      </c>
    </row>
    <row r="1207" spans="2:3">
      <c r="B1207" s="12">
        <v>1200</v>
      </c>
      <c r="C1207" s="13" t="s">
        <v>1199</v>
      </c>
    </row>
    <row r="1208" spans="2:3">
      <c r="B1208" s="12">
        <v>1201</v>
      </c>
      <c r="C1208" s="13" t="s">
        <v>1200</v>
      </c>
    </row>
    <row r="1209" spans="2:3">
      <c r="B1209" s="12">
        <v>1202</v>
      </c>
      <c r="C1209" s="13" t="s">
        <v>1201</v>
      </c>
    </row>
    <row r="1210" spans="2:3">
      <c r="B1210" s="12">
        <v>1203</v>
      </c>
      <c r="C1210" s="13" t="s">
        <v>1202</v>
      </c>
    </row>
    <row r="1211" spans="2:3">
      <c r="B1211" s="12">
        <v>1204</v>
      </c>
      <c r="C1211" s="13" t="s">
        <v>1203</v>
      </c>
    </row>
    <row r="1212" spans="2:3">
      <c r="B1212" s="12">
        <v>1205</v>
      </c>
      <c r="C1212" s="13" t="s">
        <v>1204</v>
      </c>
    </row>
    <row r="1213" spans="2:3">
      <c r="B1213" s="12">
        <v>1206</v>
      </c>
      <c r="C1213" s="13" t="s">
        <v>1205</v>
      </c>
    </row>
    <row r="1214" spans="2:3">
      <c r="B1214" s="12">
        <v>1207</v>
      </c>
      <c r="C1214" s="13" t="s">
        <v>1206</v>
      </c>
    </row>
    <row r="1215" spans="2:3">
      <c r="B1215" s="12">
        <v>1208</v>
      </c>
      <c r="C1215" s="13" t="s">
        <v>1207</v>
      </c>
    </row>
    <row r="1216" spans="2:3">
      <c r="B1216" s="12">
        <v>1209</v>
      </c>
      <c r="C1216" s="13" t="s">
        <v>1208</v>
      </c>
    </row>
    <row r="1217" spans="2:3">
      <c r="B1217" s="12">
        <v>1210</v>
      </c>
      <c r="C1217" s="13" t="s">
        <v>1209</v>
      </c>
    </row>
    <row r="1218" spans="2:3">
      <c r="B1218" s="12">
        <v>1211</v>
      </c>
      <c r="C1218" s="13" t="s">
        <v>1210</v>
      </c>
    </row>
    <row r="1219" spans="2:3">
      <c r="B1219" s="12">
        <v>1212</v>
      </c>
      <c r="C1219" s="13" t="s">
        <v>1211</v>
      </c>
    </row>
    <row r="1220" spans="2:3">
      <c r="B1220" s="12">
        <v>1213</v>
      </c>
      <c r="C1220" s="13" t="s">
        <v>1212</v>
      </c>
    </row>
    <row r="1221" spans="2:3">
      <c r="B1221" s="12">
        <v>1214</v>
      </c>
      <c r="C1221" s="13" t="s">
        <v>1213</v>
      </c>
    </row>
    <row r="1222" spans="2:3">
      <c r="B1222" s="12">
        <v>1215</v>
      </c>
      <c r="C1222" s="13" t="s">
        <v>1214</v>
      </c>
    </row>
    <row r="1223" spans="2:3">
      <c r="B1223" s="12">
        <v>1216</v>
      </c>
      <c r="C1223" s="13" t="s">
        <v>1215</v>
      </c>
    </row>
    <row r="1224" spans="2:3">
      <c r="B1224" s="12">
        <v>1217</v>
      </c>
      <c r="C1224" s="13" t="s">
        <v>1216</v>
      </c>
    </row>
    <row r="1225" spans="2:3">
      <c r="B1225" s="12">
        <v>1218</v>
      </c>
      <c r="C1225" s="13" t="s">
        <v>1217</v>
      </c>
    </row>
    <row r="1226" spans="2:3">
      <c r="B1226" s="12">
        <v>1219</v>
      </c>
      <c r="C1226" s="13" t="s">
        <v>1218</v>
      </c>
    </row>
    <row r="1227" spans="2:3">
      <c r="B1227" s="12">
        <v>1220</v>
      </c>
      <c r="C1227" s="13" t="s">
        <v>1219</v>
      </c>
    </row>
    <row r="1228" spans="2:3">
      <c r="B1228" s="12">
        <v>1221</v>
      </c>
      <c r="C1228" s="13" t="s">
        <v>1220</v>
      </c>
    </row>
    <row r="1229" spans="2:3">
      <c r="B1229" s="12">
        <v>1222</v>
      </c>
      <c r="C1229" s="13" t="s">
        <v>1221</v>
      </c>
    </row>
    <row r="1230" spans="2:3">
      <c r="B1230" s="12">
        <v>1223</v>
      </c>
      <c r="C1230" s="13" t="s">
        <v>1222</v>
      </c>
    </row>
    <row r="1231" spans="2:3">
      <c r="B1231" s="12">
        <v>1224</v>
      </c>
      <c r="C1231" s="13" t="s">
        <v>1223</v>
      </c>
    </row>
    <row r="1232" spans="2:3">
      <c r="B1232" s="12">
        <v>1225</v>
      </c>
      <c r="C1232" s="13" t="s">
        <v>1224</v>
      </c>
    </row>
    <row r="1233" spans="2:3">
      <c r="B1233" s="12">
        <v>1226</v>
      </c>
      <c r="C1233" s="13" t="s">
        <v>1225</v>
      </c>
    </row>
    <row r="1234" spans="2:3">
      <c r="B1234" s="12">
        <v>1227</v>
      </c>
      <c r="C1234" s="13" t="s">
        <v>1226</v>
      </c>
    </row>
    <row r="1235" spans="2:3">
      <c r="B1235" s="12">
        <v>1228</v>
      </c>
      <c r="C1235" s="13" t="s">
        <v>1227</v>
      </c>
    </row>
    <row r="1236" spans="2:3">
      <c r="B1236" s="12">
        <v>1229</v>
      </c>
      <c r="C1236" s="13" t="s">
        <v>1228</v>
      </c>
    </row>
    <row r="1237" spans="2:3">
      <c r="B1237" s="12">
        <v>1230</v>
      </c>
      <c r="C1237" s="13" t="s">
        <v>1229</v>
      </c>
    </row>
    <row r="1238" spans="2:3">
      <c r="B1238" s="12">
        <v>1231</v>
      </c>
      <c r="C1238" s="13" t="s">
        <v>1230</v>
      </c>
    </row>
    <row r="1239" spans="2:3">
      <c r="B1239" s="12">
        <v>1232</v>
      </c>
      <c r="C1239" s="13" t="s">
        <v>1231</v>
      </c>
    </row>
    <row r="1240" spans="2:3">
      <c r="B1240" s="12">
        <v>1233</v>
      </c>
      <c r="C1240" s="13" t="s">
        <v>1232</v>
      </c>
    </row>
    <row r="1241" spans="2:3">
      <c r="B1241" s="12">
        <v>1234</v>
      </c>
      <c r="C1241" s="13" t="s">
        <v>1233</v>
      </c>
    </row>
    <row r="1242" spans="2:3">
      <c r="B1242" s="12">
        <v>1235</v>
      </c>
      <c r="C1242" s="13" t="s">
        <v>1234</v>
      </c>
    </row>
    <row r="1243" spans="2:3">
      <c r="B1243" s="12">
        <v>1236</v>
      </c>
      <c r="C1243" s="13" t="s">
        <v>1235</v>
      </c>
    </row>
    <row r="1244" spans="2:3">
      <c r="B1244" s="12">
        <v>1237</v>
      </c>
      <c r="C1244" s="13" t="s">
        <v>1236</v>
      </c>
    </row>
    <row r="1245" spans="2:3">
      <c r="B1245" s="12">
        <v>1238</v>
      </c>
      <c r="C1245" s="13" t="s">
        <v>1237</v>
      </c>
    </row>
    <row r="1246" spans="2:3">
      <c r="B1246" s="12">
        <v>1239</v>
      </c>
      <c r="C1246" s="13" t="s">
        <v>1238</v>
      </c>
    </row>
    <row r="1247" spans="2:3">
      <c r="B1247" s="12">
        <v>1240</v>
      </c>
      <c r="C1247" s="13" t="s">
        <v>1239</v>
      </c>
    </row>
    <row r="1248" spans="2:3">
      <c r="B1248" s="12">
        <v>1241</v>
      </c>
      <c r="C1248" s="13" t="s">
        <v>1240</v>
      </c>
    </row>
    <row r="1249" spans="2:3">
      <c r="B1249" s="12">
        <v>1242</v>
      </c>
      <c r="C1249" s="13" t="s">
        <v>1241</v>
      </c>
    </row>
    <row r="1250" spans="2:3">
      <c r="B1250" s="12">
        <v>1243</v>
      </c>
      <c r="C1250" s="13" t="s">
        <v>1242</v>
      </c>
    </row>
    <row r="1251" spans="2:3">
      <c r="B1251" s="12">
        <v>1244</v>
      </c>
      <c r="C1251" s="13" t="s">
        <v>1243</v>
      </c>
    </row>
    <row r="1252" spans="2:3">
      <c r="B1252" s="12">
        <v>1245</v>
      </c>
      <c r="C1252" s="13" t="s">
        <v>1244</v>
      </c>
    </row>
    <row r="1253" spans="2:3">
      <c r="B1253" s="12">
        <v>1246</v>
      </c>
      <c r="C1253" s="13" t="s">
        <v>1245</v>
      </c>
    </row>
    <row r="1254" spans="2:3">
      <c r="B1254" s="12">
        <v>1247</v>
      </c>
      <c r="C1254" s="13" t="s">
        <v>1246</v>
      </c>
    </row>
    <row r="1255" spans="2:3">
      <c r="B1255" s="12">
        <v>1248</v>
      </c>
      <c r="C1255" s="13" t="s">
        <v>1247</v>
      </c>
    </row>
    <row r="1256" spans="2:3">
      <c r="B1256" s="12">
        <v>1249</v>
      </c>
      <c r="C1256" s="13" t="s">
        <v>1248</v>
      </c>
    </row>
    <row r="1257" spans="2:3">
      <c r="B1257" s="12">
        <v>1250</v>
      </c>
      <c r="C1257" s="13" t="s">
        <v>1249</v>
      </c>
    </row>
    <row r="1258" spans="2:3">
      <c r="B1258" s="12">
        <v>1251</v>
      </c>
      <c r="C1258" s="13" t="s">
        <v>1250</v>
      </c>
    </row>
    <row r="1259" spans="2:3">
      <c r="B1259" s="12">
        <v>1252</v>
      </c>
      <c r="C1259" s="13" t="s">
        <v>1251</v>
      </c>
    </row>
    <row r="1260" spans="2:3">
      <c r="B1260" s="12">
        <v>1253</v>
      </c>
      <c r="C1260" s="13" t="s">
        <v>1252</v>
      </c>
    </row>
    <row r="1261" spans="2:3">
      <c r="B1261" s="12">
        <v>1254</v>
      </c>
      <c r="C1261" s="13" t="s">
        <v>1253</v>
      </c>
    </row>
    <row r="1262" spans="2:3">
      <c r="B1262" s="12">
        <v>1255</v>
      </c>
      <c r="C1262" s="13" t="s">
        <v>1254</v>
      </c>
    </row>
    <row r="1263" spans="2:3">
      <c r="B1263" s="12">
        <v>1256</v>
      </c>
      <c r="C1263" s="13" t="s">
        <v>1255</v>
      </c>
    </row>
    <row r="1264" spans="2:3">
      <c r="B1264" s="12">
        <v>1257</v>
      </c>
      <c r="C1264" s="13" t="s">
        <v>1256</v>
      </c>
    </row>
    <row r="1265" spans="2:3">
      <c r="B1265" s="12">
        <v>1258</v>
      </c>
      <c r="C1265" s="13" t="s">
        <v>1257</v>
      </c>
    </row>
    <row r="1266" spans="2:3">
      <c r="B1266" s="12">
        <v>1259</v>
      </c>
      <c r="C1266" s="13" t="s">
        <v>1258</v>
      </c>
    </row>
    <row r="1267" spans="2:3">
      <c r="B1267" s="12">
        <v>1260</v>
      </c>
      <c r="C1267" s="13" t="s">
        <v>1259</v>
      </c>
    </row>
    <row r="1268" spans="2:3">
      <c r="B1268" s="12">
        <v>1261</v>
      </c>
      <c r="C1268" s="13" t="s">
        <v>1260</v>
      </c>
    </row>
    <row r="1269" spans="2:3">
      <c r="B1269" s="12">
        <v>1262</v>
      </c>
      <c r="C1269" s="13" t="s">
        <v>1261</v>
      </c>
    </row>
    <row r="1270" spans="2:3">
      <c r="B1270" s="12">
        <v>1263</v>
      </c>
      <c r="C1270" s="13" t="s">
        <v>1262</v>
      </c>
    </row>
    <row r="1271" spans="2:3">
      <c r="B1271" s="12">
        <v>1264</v>
      </c>
      <c r="C1271" s="13" t="s">
        <v>1263</v>
      </c>
    </row>
    <row r="1272" spans="2:3">
      <c r="B1272" s="12">
        <v>1265</v>
      </c>
      <c r="C1272" s="13" t="s">
        <v>1264</v>
      </c>
    </row>
    <row r="1273" spans="2:3">
      <c r="B1273" s="12">
        <v>1266</v>
      </c>
      <c r="C1273" s="13" t="s">
        <v>1265</v>
      </c>
    </row>
    <row r="1274" spans="2:3">
      <c r="B1274" s="12">
        <v>1267</v>
      </c>
      <c r="C1274" s="13" t="s">
        <v>1266</v>
      </c>
    </row>
    <row r="1275" spans="2:3">
      <c r="B1275" s="12">
        <v>1268</v>
      </c>
      <c r="C1275" s="13" t="s">
        <v>1267</v>
      </c>
    </row>
    <row r="1276" spans="2:3">
      <c r="B1276" s="12">
        <v>1269</v>
      </c>
      <c r="C1276" s="13" t="s">
        <v>1268</v>
      </c>
    </row>
    <row r="1277" spans="2:3">
      <c r="B1277" s="12">
        <v>1270</v>
      </c>
      <c r="C1277" s="13" t="s">
        <v>1269</v>
      </c>
    </row>
    <row r="1278" spans="2:3">
      <c r="B1278" s="12">
        <v>1271</v>
      </c>
      <c r="C1278" s="13" t="s">
        <v>1270</v>
      </c>
    </row>
    <row r="1279" spans="2:3">
      <c r="B1279" s="12">
        <v>1272</v>
      </c>
      <c r="C1279" s="13" t="s">
        <v>1271</v>
      </c>
    </row>
    <row r="1280" spans="2:3">
      <c r="B1280" s="12">
        <v>1273</v>
      </c>
      <c r="C1280" s="13" t="s">
        <v>1272</v>
      </c>
    </row>
    <row r="1281" spans="2:3">
      <c r="B1281" s="12">
        <v>1274</v>
      </c>
      <c r="C1281" s="13" t="s">
        <v>1273</v>
      </c>
    </row>
    <row r="1282" spans="2:3">
      <c r="B1282" s="12">
        <v>1275</v>
      </c>
      <c r="C1282" s="13" t="s">
        <v>1274</v>
      </c>
    </row>
    <row r="1283" spans="2:3">
      <c r="B1283" s="12">
        <v>1276</v>
      </c>
      <c r="C1283" s="13" t="s">
        <v>1275</v>
      </c>
    </row>
    <row r="1284" spans="2:3">
      <c r="B1284" s="12">
        <v>1277</v>
      </c>
      <c r="C1284" s="13" t="s">
        <v>1276</v>
      </c>
    </row>
    <row r="1285" spans="2:3">
      <c r="B1285" s="12">
        <v>1278</v>
      </c>
      <c r="C1285" s="13" t="s">
        <v>1277</v>
      </c>
    </row>
    <row r="1286" spans="2:3">
      <c r="B1286" s="12">
        <v>1279</v>
      </c>
      <c r="C1286" s="13" t="s">
        <v>1278</v>
      </c>
    </row>
    <row r="1287" spans="2:3">
      <c r="B1287" s="12">
        <v>1280</v>
      </c>
      <c r="C1287" s="13" t="s">
        <v>1279</v>
      </c>
    </row>
    <row r="1288" spans="2:3">
      <c r="B1288" s="12">
        <v>1281</v>
      </c>
      <c r="C1288" s="13" t="s">
        <v>1280</v>
      </c>
    </row>
    <row r="1289" spans="2:3">
      <c r="B1289" s="12">
        <v>1282</v>
      </c>
      <c r="C1289" s="13" t="s">
        <v>1281</v>
      </c>
    </row>
    <row r="1290" spans="2:3">
      <c r="B1290" s="12">
        <v>1283</v>
      </c>
      <c r="C1290" s="13" t="s">
        <v>1282</v>
      </c>
    </row>
    <row r="1291" spans="2:3">
      <c r="B1291" s="12">
        <v>1284</v>
      </c>
      <c r="C1291" s="13" t="s">
        <v>1283</v>
      </c>
    </row>
    <row r="1292" spans="2:3">
      <c r="B1292" s="12">
        <v>1285</v>
      </c>
      <c r="C1292" s="13" t="s">
        <v>1284</v>
      </c>
    </row>
    <row r="1293" spans="2:3">
      <c r="B1293" s="12">
        <v>1286</v>
      </c>
      <c r="C1293" s="13" t="s">
        <v>1285</v>
      </c>
    </row>
    <row r="1294" spans="2:3">
      <c r="B1294" s="12">
        <v>1287</v>
      </c>
      <c r="C1294" s="13" t="s">
        <v>1286</v>
      </c>
    </row>
    <row r="1295" spans="2:3">
      <c r="B1295" s="12">
        <v>1288</v>
      </c>
      <c r="C1295" s="13" t="s">
        <v>1287</v>
      </c>
    </row>
    <row r="1296" spans="2:3">
      <c r="B1296" s="12">
        <v>1289</v>
      </c>
      <c r="C1296" s="13" t="s">
        <v>1288</v>
      </c>
    </row>
    <row r="1297" spans="2:3">
      <c r="B1297" s="12">
        <v>1290</v>
      </c>
      <c r="C1297" s="13" t="s">
        <v>1289</v>
      </c>
    </row>
    <row r="1298" spans="2:3">
      <c r="B1298" s="12">
        <v>1291</v>
      </c>
      <c r="C1298" s="13" t="s">
        <v>1290</v>
      </c>
    </row>
    <row r="1299" spans="2:3">
      <c r="B1299" s="12">
        <v>1292</v>
      </c>
      <c r="C1299" s="13" t="s">
        <v>1291</v>
      </c>
    </row>
    <row r="1300" spans="2:3">
      <c r="B1300" s="12">
        <v>1293</v>
      </c>
      <c r="C1300" s="13" t="s">
        <v>1292</v>
      </c>
    </row>
    <row r="1301" spans="2:3">
      <c r="B1301" s="12">
        <v>1294</v>
      </c>
      <c r="C1301" s="13" t="s">
        <v>1293</v>
      </c>
    </row>
    <row r="1302" spans="2:3">
      <c r="B1302" s="12">
        <v>1295</v>
      </c>
      <c r="C1302" s="13" t="s">
        <v>1294</v>
      </c>
    </row>
    <row r="1303" spans="2:3">
      <c r="B1303" s="12">
        <v>1296</v>
      </c>
      <c r="C1303" s="13" t="s">
        <v>1295</v>
      </c>
    </row>
    <row r="1304" spans="2:3">
      <c r="B1304" s="12">
        <v>1297</v>
      </c>
      <c r="C1304" s="13" t="s">
        <v>1296</v>
      </c>
    </row>
    <row r="1305" spans="2:3">
      <c r="B1305" s="12">
        <v>1298</v>
      </c>
      <c r="C1305" s="13" t="s">
        <v>1297</v>
      </c>
    </row>
    <row r="1306" spans="2:3">
      <c r="B1306" s="12">
        <v>1299</v>
      </c>
      <c r="C1306" s="13" t="s">
        <v>1298</v>
      </c>
    </row>
    <row r="1307" spans="2:3">
      <c r="B1307" s="12">
        <v>1300</v>
      </c>
      <c r="C1307" s="13" t="s">
        <v>1299</v>
      </c>
    </row>
    <row r="1308" spans="2:3">
      <c r="B1308" s="12">
        <v>1301</v>
      </c>
      <c r="C1308" s="13" t="s">
        <v>1300</v>
      </c>
    </row>
    <row r="1309" spans="2:3">
      <c r="B1309" s="12">
        <v>1302</v>
      </c>
      <c r="C1309" s="13" t="s">
        <v>1301</v>
      </c>
    </row>
    <row r="1310" spans="2:3">
      <c r="B1310" s="12">
        <v>1303</v>
      </c>
      <c r="C1310" s="13" t="s">
        <v>1302</v>
      </c>
    </row>
    <row r="1311" spans="2:3">
      <c r="B1311" s="12">
        <v>1304</v>
      </c>
      <c r="C1311" s="13" t="s">
        <v>1303</v>
      </c>
    </row>
    <row r="1312" spans="2:3">
      <c r="B1312" s="12">
        <v>1305</v>
      </c>
      <c r="C1312" s="13" t="s">
        <v>1304</v>
      </c>
    </row>
    <row r="1313" spans="2:3">
      <c r="B1313" s="12">
        <v>1306</v>
      </c>
      <c r="C1313" s="13" t="s">
        <v>1305</v>
      </c>
    </row>
    <row r="1314" spans="2:3">
      <c r="B1314" s="12">
        <v>1307</v>
      </c>
      <c r="C1314" s="13" t="s">
        <v>1306</v>
      </c>
    </row>
    <row r="1315" spans="2:3">
      <c r="B1315" s="12">
        <v>1308</v>
      </c>
      <c r="C1315" s="13" t="s">
        <v>1307</v>
      </c>
    </row>
    <row r="1316" spans="2:3">
      <c r="B1316" s="12">
        <v>1309</v>
      </c>
      <c r="C1316" s="13" t="s">
        <v>1308</v>
      </c>
    </row>
    <row r="1317" spans="2:3">
      <c r="B1317" s="12">
        <v>1310</v>
      </c>
      <c r="C1317" s="13" t="s">
        <v>1309</v>
      </c>
    </row>
    <row r="1318" spans="2:3">
      <c r="B1318" s="12">
        <v>1311</v>
      </c>
      <c r="C1318" s="13" t="s">
        <v>1310</v>
      </c>
    </row>
    <row r="1319" spans="2:3">
      <c r="B1319" s="12">
        <v>1312</v>
      </c>
      <c r="C1319" s="13" t="s">
        <v>1311</v>
      </c>
    </row>
    <row r="1320" spans="2:3">
      <c r="B1320" s="12">
        <v>1313</v>
      </c>
      <c r="C1320" s="13" t="s">
        <v>1312</v>
      </c>
    </row>
    <row r="1321" spans="2:3">
      <c r="B1321" s="12">
        <v>1314</v>
      </c>
      <c r="C1321" s="13" t="s">
        <v>1313</v>
      </c>
    </row>
    <row r="1322" spans="2:3">
      <c r="B1322" s="12">
        <v>1315</v>
      </c>
      <c r="C1322" s="13" t="s">
        <v>1314</v>
      </c>
    </row>
    <row r="1323" spans="2:3">
      <c r="B1323" s="12">
        <v>1316</v>
      </c>
      <c r="C1323" s="13" t="s">
        <v>1315</v>
      </c>
    </row>
    <row r="1324" spans="2:3">
      <c r="B1324" s="12">
        <v>1317</v>
      </c>
      <c r="C1324" s="13" t="s">
        <v>1316</v>
      </c>
    </row>
    <row r="1325" spans="2:3">
      <c r="B1325" s="12">
        <v>1318</v>
      </c>
      <c r="C1325" s="13" t="s">
        <v>1317</v>
      </c>
    </row>
    <row r="1326" spans="2:3">
      <c r="B1326" s="12">
        <v>1319</v>
      </c>
      <c r="C1326" s="13" t="s">
        <v>1318</v>
      </c>
    </row>
    <row r="1327" spans="2:3">
      <c r="B1327" s="12">
        <v>1320</v>
      </c>
      <c r="C1327" s="13" t="s">
        <v>1319</v>
      </c>
    </row>
    <row r="1328" spans="2:3">
      <c r="B1328" s="12">
        <v>1321</v>
      </c>
      <c r="C1328" s="13" t="s">
        <v>1320</v>
      </c>
    </row>
    <row r="1329" spans="2:3">
      <c r="B1329" s="12">
        <v>1322</v>
      </c>
      <c r="C1329" s="13" t="s">
        <v>1321</v>
      </c>
    </row>
    <row r="1330" spans="2:3">
      <c r="B1330" s="12">
        <v>1323</v>
      </c>
      <c r="C1330" s="13" t="s">
        <v>1322</v>
      </c>
    </row>
    <row r="1331" spans="2:3">
      <c r="B1331" s="12">
        <v>1324</v>
      </c>
      <c r="C1331" s="13" t="s">
        <v>1323</v>
      </c>
    </row>
    <row r="1332" spans="2:3">
      <c r="B1332" s="12">
        <v>1325</v>
      </c>
      <c r="C1332" s="13" t="s">
        <v>1324</v>
      </c>
    </row>
    <row r="1333" spans="2:3">
      <c r="B1333" s="12">
        <v>1326</v>
      </c>
      <c r="C1333" s="13" t="s">
        <v>1325</v>
      </c>
    </row>
    <row r="1334" spans="2:3">
      <c r="B1334" s="12">
        <v>1327</v>
      </c>
      <c r="C1334" s="13" t="s">
        <v>1326</v>
      </c>
    </row>
    <row r="1335" spans="2:3">
      <c r="B1335" s="12">
        <v>1328</v>
      </c>
      <c r="C1335" s="13" t="s">
        <v>1327</v>
      </c>
    </row>
    <row r="1336" spans="2:3">
      <c r="B1336" s="12">
        <v>1329</v>
      </c>
      <c r="C1336" s="13" t="s">
        <v>1328</v>
      </c>
    </row>
    <row r="1337" spans="2:3">
      <c r="B1337" s="12">
        <v>1330</v>
      </c>
      <c r="C1337" s="13" t="s">
        <v>1329</v>
      </c>
    </row>
    <row r="1338" spans="2:3">
      <c r="B1338" s="12">
        <v>1331</v>
      </c>
      <c r="C1338" s="13" t="s">
        <v>1330</v>
      </c>
    </row>
    <row r="1339" spans="2:3">
      <c r="B1339" s="12">
        <v>1332</v>
      </c>
      <c r="C1339" s="13" t="s">
        <v>1331</v>
      </c>
    </row>
    <row r="1340" spans="2:3">
      <c r="B1340" s="12">
        <v>1333</v>
      </c>
      <c r="C1340" s="13" t="s">
        <v>1332</v>
      </c>
    </row>
    <row r="1341" spans="2:3">
      <c r="B1341" s="12">
        <v>1334</v>
      </c>
      <c r="C1341" s="13" t="s">
        <v>1333</v>
      </c>
    </row>
    <row r="1342" spans="2:3">
      <c r="B1342" s="12">
        <v>1335</v>
      </c>
      <c r="C1342" s="13" t="s">
        <v>1334</v>
      </c>
    </row>
    <row r="1343" spans="2:3">
      <c r="B1343" s="12">
        <v>1336</v>
      </c>
      <c r="C1343" s="13" t="s">
        <v>1335</v>
      </c>
    </row>
    <row r="1344" spans="2:3">
      <c r="B1344" s="12">
        <v>1337</v>
      </c>
      <c r="C1344" s="13" t="s">
        <v>1336</v>
      </c>
    </row>
    <row r="1345" spans="2:3">
      <c r="B1345" s="12">
        <v>1338</v>
      </c>
      <c r="C1345" s="13" t="s">
        <v>1337</v>
      </c>
    </row>
    <row r="1346" spans="2:3">
      <c r="B1346" s="12">
        <v>1339</v>
      </c>
      <c r="C1346" s="13" t="s">
        <v>1338</v>
      </c>
    </row>
    <row r="1347" spans="2:3">
      <c r="B1347" s="12">
        <v>1340</v>
      </c>
      <c r="C1347" s="13" t="s">
        <v>1339</v>
      </c>
    </row>
    <row r="1348" spans="2:3">
      <c r="B1348" s="12">
        <v>1341</v>
      </c>
      <c r="C1348" s="13" t="s">
        <v>1340</v>
      </c>
    </row>
    <row r="1349" spans="2:3">
      <c r="B1349" s="12">
        <v>1342</v>
      </c>
      <c r="C1349" s="13" t="s">
        <v>1341</v>
      </c>
    </row>
    <row r="1350" spans="2:3">
      <c r="B1350" s="12">
        <v>1343</v>
      </c>
      <c r="C1350" s="13" t="s">
        <v>1342</v>
      </c>
    </row>
    <row r="1351" spans="2:3">
      <c r="B1351" s="12">
        <v>1344</v>
      </c>
      <c r="C1351" s="13" t="s">
        <v>1343</v>
      </c>
    </row>
    <row r="1352" spans="2:3">
      <c r="B1352" s="12">
        <v>1345</v>
      </c>
      <c r="C1352" s="13" t="s">
        <v>1344</v>
      </c>
    </row>
    <row r="1353" spans="2:3">
      <c r="B1353" s="12">
        <v>1346</v>
      </c>
      <c r="C1353" s="13" t="s">
        <v>1345</v>
      </c>
    </row>
    <row r="1354" spans="2:3">
      <c r="B1354" s="12">
        <v>1347</v>
      </c>
      <c r="C1354" s="13" t="s">
        <v>1346</v>
      </c>
    </row>
    <row r="1355" spans="2:3">
      <c r="B1355" s="12">
        <v>1348</v>
      </c>
      <c r="C1355" s="13" t="s">
        <v>1347</v>
      </c>
    </row>
    <row r="1356" spans="2:3">
      <c r="B1356" s="12">
        <v>1349</v>
      </c>
      <c r="C1356" s="13" t="s">
        <v>1348</v>
      </c>
    </row>
    <row r="1357" spans="2:3">
      <c r="B1357" s="12">
        <v>1350</v>
      </c>
      <c r="C1357" s="13" t="s">
        <v>1349</v>
      </c>
    </row>
    <row r="1358" spans="2:3">
      <c r="B1358" s="12">
        <v>1351</v>
      </c>
      <c r="C1358" s="13" t="s">
        <v>1350</v>
      </c>
    </row>
    <row r="1359" spans="2:3">
      <c r="B1359" s="12">
        <v>1352</v>
      </c>
      <c r="C1359" s="13" t="s">
        <v>1351</v>
      </c>
    </row>
    <row r="1360" spans="2:3">
      <c r="B1360" s="12">
        <v>1353</v>
      </c>
      <c r="C1360" s="13" t="s">
        <v>1352</v>
      </c>
    </row>
    <row r="1361" spans="2:3">
      <c r="B1361" s="12">
        <v>1354</v>
      </c>
      <c r="C1361" s="13" t="s">
        <v>1353</v>
      </c>
    </row>
    <row r="1362" spans="2:3">
      <c r="B1362" s="12">
        <v>1355</v>
      </c>
      <c r="C1362" s="13" t="s">
        <v>1354</v>
      </c>
    </row>
    <row r="1363" spans="2:3">
      <c r="B1363" s="12">
        <v>1356</v>
      </c>
      <c r="C1363" s="13" t="s">
        <v>1355</v>
      </c>
    </row>
    <row r="1364" spans="2:3">
      <c r="B1364" s="12">
        <v>1357</v>
      </c>
      <c r="C1364" s="13" t="s">
        <v>1356</v>
      </c>
    </row>
    <row r="1365" spans="2:3">
      <c r="B1365" s="12">
        <v>1358</v>
      </c>
      <c r="C1365" s="13" t="s">
        <v>1357</v>
      </c>
    </row>
    <row r="1366" spans="2:3">
      <c r="B1366" s="12">
        <v>1359</v>
      </c>
      <c r="C1366" s="13" t="s">
        <v>1358</v>
      </c>
    </row>
    <row r="1367" spans="2:3">
      <c r="B1367" s="12">
        <v>1360</v>
      </c>
      <c r="C1367" s="13" t="s">
        <v>1359</v>
      </c>
    </row>
    <row r="1368" spans="2:3">
      <c r="B1368" s="12">
        <v>1361</v>
      </c>
      <c r="C1368" s="13" t="s">
        <v>1360</v>
      </c>
    </row>
    <row r="1369" spans="2:3">
      <c r="B1369" s="12">
        <v>1362</v>
      </c>
      <c r="C1369" s="13" t="s">
        <v>1361</v>
      </c>
    </row>
    <row r="1370" spans="2:3">
      <c r="B1370" s="12">
        <v>1363</v>
      </c>
      <c r="C1370" s="13" t="s">
        <v>1362</v>
      </c>
    </row>
    <row r="1371" spans="2:3">
      <c r="B1371" s="12">
        <v>1364</v>
      </c>
      <c r="C1371" s="13" t="s">
        <v>1363</v>
      </c>
    </row>
    <row r="1372" spans="2:3">
      <c r="B1372" s="12">
        <v>1365</v>
      </c>
      <c r="C1372" s="13" t="s">
        <v>1364</v>
      </c>
    </row>
    <row r="1373" spans="2:3">
      <c r="B1373" s="12">
        <v>1366</v>
      </c>
      <c r="C1373" s="13" t="s">
        <v>1365</v>
      </c>
    </row>
    <row r="1374" spans="2:3">
      <c r="B1374" s="12">
        <v>1367</v>
      </c>
      <c r="C1374" s="13" t="s">
        <v>1366</v>
      </c>
    </row>
    <row r="1375" spans="2:3">
      <c r="B1375" s="12">
        <v>1368</v>
      </c>
      <c r="C1375" s="13" t="s">
        <v>1367</v>
      </c>
    </row>
    <row r="1376" spans="2:3">
      <c r="B1376" s="12">
        <v>1369</v>
      </c>
      <c r="C1376" s="13" t="s">
        <v>1368</v>
      </c>
    </row>
    <row r="1377" spans="2:3">
      <c r="B1377" s="12">
        <v>1370</v>
      </c>
      <c r="C1377" s="13" t="s">
        <v>1369</v>
      </c>
    </row>
    <row r="1378" spans="2:3">
      <c r="B1378" s="12">
        <v>1371</v>
      </c>
      <c r="C1378" s="13" t="s">
        <v>1370</v>
      </c>
    </row>
    <row r="1379" spans="2:3">
      <c r="B1379" s="12">
        <v>1372</v>
      </c>
      <c r="C1379" s="13" t="s">
        <v>1371</v>
      </c>
    </row>
    <row r="1380" spans="2:3">
      <c r="B1380" s="12">
        <v>1373</v>
      </c>
      <c r="C1380" s="13" t="s">
        <v>1372</v>
      </c>
    </row>
    <row r="1381" spans="2:3">
      <c r="B1381" s="12">
        <v>1374</v>
      </c>
      <c r="C1381" s="13" t="s">
        <v>1373</v>
      </c>
    </row>
    <row r="1382" spans="2:3">
      <c r="B1382" s="12">
        <v>1375</v>
      </c>
      <c r="C1382" s="13" t="s">
        <v>1374</v>
      </c>
    </row>
    <row r="1383" spans="2:3">
      <c r="B1383" s="12">
        <v>1376</v>
      </c>
      <c r="C1383" s="13" t="s">
        <v>1375</v>
      </c>
    </row>
    <row r="1384" spans="2:3">
      <c r="B1384" s="12">
        <v>1377</v>
      </c>
      <c r="C1384" s="13" t="s">
        <v>1376</v>
      </c>
    </row>
    <row r="1385" spans="2:3">
      <c r="B1385" s="12">
        <v>1378</v>
      </c>
      <c r="C1385" s="13" t="s">
        <v>1377</v>
      </c>
    </row>
    <row r="1386" spans="2:3">
      <c r="B1386" s="12">
        <v>1379</v>
      </c>
      <c r="C1386" s="13" t="s">
        <v>1378</v>
      </c>
    </row>
    <row r="1387" spans="2:3">
      <c r="B1387" s="12">
        <v>1380</v>
      </c>
      <c r="C1387" s="13" t="s">
        <v>1379</v>
      </c>
    </row>
    <row r="1388" spans="2:3">
      <c r="B1388" s="12">
        <v>1381</v>
      </c>
      <c r="C1388" s="13" t="s">
        <v>1380</v>
      </c>
    </row>
    <row r="1389" spans="2:3">
      <c r="B1389" s="12">
        <v>1382</v>
      </c>
      <c r="C1389" s="13" t="s">
        <v>1381</v>
      </c>
    </row>
    <row r="1390" spans="2:3">
      <c r="B1390" s="12">
        <v>1383</v>
      </c>
      <c r="C1390" s="13" t="s">
        <v>1382</v>
      </c>
    </row>
    <row r="1391" spans="2:3">
      <c r="B1391" s="12">
        <v>1384</v>
      </c>
      <c r="C1391" s="13" t="s">
        <v>1383</v>
      </c>
    </row>
    <row r="1392" spans="2:3">
      <c r="B1392" s="12">
        <v>1385</v>
      </c>
      <c r="C1392" s="13" t="s">
        <v>1384</v>
      </c>
    </row>
    <row r="1393" spans="2:3">
      <c r="B1393" s="12">
        <v>1386</v>
      </c>
      <c r="C1393" s="13" t="s">
        <v>1385</v>
      </c>
    </row>
    <row r="1394" spans="2:3">
      <c r="B1394" s="12">
        <v>1387</v>
      </c>
      <c r="C1394" s="13" t="s">
        <v>1386</v>
      </c>
    </row>
    <row r="1395" spans="2:3">
      <c r="B1395" s="12">
        <v>1388</v>
      </c>
      <c r="C1395" s="13" t="s">
        <v>1387</v>
      </c>
    </row>
    <row r="1396" spans="2:3">
      <c r="B1396" s="12">
        <v>1389</v>
      </c>
      <c r="C1396" s="13" t="s">
        <v>1388</v>
      </c>
    </row>
    <row r="1397" spans="2:3">
      <c r="B1397" s="12">
        <v>1390</v>
      </c>
      <c r="C1397" s="13" t="s">
        <v>1389</v>
      </c>
    </row>
    <row r="1398" spans="2:3">
      <c r="B1398" s="12">
        <v>1391</v>
      </c>
      <c r="C1398" s="13" t="s">
        <v>1390</v>
      </c>
    </row>
    <row r="1399" spans="2:3">
      <c r="B1399" s="12">
        <v>1392</v>
      </c>
      <c r="C1399" s="13" t="s">
        <v>1391</v>
      </c>
    </row>
    <row r="1400" spans="2:3">
      <c r="B1400" s="12">
        <v>1393</v>
      </c>
      <c r="C1400" s="13" t="s">
        <v>1392</v>
      </c>
    </row>
    <row r="1401" spans="2:3">
      <c r="B1401" s="12">
        <v>1394</v>
      </c>
      <c r="C1401" s="13" t="s">
        <v>1393</v>
      </c>
    </row>
    <row r="1402" spans="2:3">
      <c r="B1402" s="12">
        <v>1395</v>
      </c>
      <c r="C1402" s="13" t="s">
        <v>1394</v>
      </c>
    </row>
    <row r="1403" spans="2:3">
      <c r="B1403" s="12">
        <v>1396</v>
      </c>
      <c r="C1403" s="13" t="s">
        <v>1395</v>
      </c>
    </row>
    <row r="1404" spans="2:3">
      <c r="B1404" s="12">
        <v>1397</v>
      </c>
      <c r="C1404" s="13" t="s">
        <v>1396</v>
      </c>
    </row>
    <row r="1405" spans="2:3">
      <c r="B1405" s="12">
        <v>1398</v>
      </c>
      <c r="C1405" s="13" t="s">
        <v>1397</v>
      </c>
    </row>
    <row r="1406" spans="2:3">
      <c r="B1406" s="12">
        <v>1399</v>
      </c>
      <c r="C1406" s="13" t="s">
        <v>1398</v>
      </c>
    </row>
    <row r="1407" spans="2:3">
      <c r="B1407" s="12">
        <v>1400</v>
      </c>
      <c r="C1407" s="13" t="s">
        <v>1399</v>
      </c>
    </row>
    <row r="1408" spans="2:3">
      <c r="B1408" s="12">
        <v>1401</v>
      </c>
      <c r="C1408" s="13" t="s">
        <v>1400</v>
      </c>
    </row>
    <row r="1409" spans="2:3">
      <c r="B1409" s="12">
        <v>1402</v>
      </c>
      <c r="C1409" s="13" t="s">
        <v>1401</v>
      </c>
    </row>
    <row r="1410" spans="2:3">
      <c r="B1410" s="12">
        <v>1403</v>
      </c>
      <c r="C1410" s="13" t="s">
        <v>1402</v>
      </c>
    </row>
    <row r="1411" spans="2:3">
      <c r="B1411" s="12">
        <v>1404</v>
      </c>
      <c r="C1411" s="13" t="s">
        <v>1403</v>
      </c>
    </row>
    <row r="1412" spans="2:3">
      <c r="B1412" s="12">
        <v>1405</v>
      </c>
      <c r="C1412" s="13" t="s">
        <v>1404</v>
      </c>
    </row>
    <row r="1413" spans="2:3">
      <c r="B1413" s="12">
        <v>1406</v>
      </c>
      <c r="C1413" s="13" t="s">
        <v>1405</v>
      </c>
    </row>
    <row r="1414" spans="2:3">
      <c r="B1414" s="12">
        <v>1407</v>
      </c>
      <c r="C1414" s="13" t="s">
        <v>1406</v>
      </c>
    </row>
    <row r="1415" spans="2:3">
      <c r="B1415" s="12">
        <v>1408</v>
      </c>
      <c r="C1415" s="13" t="s">
        <v>1407</v>
      </c>
    </row>
    <row r="1416" spans="2:3">
      <c r="B1416" s="12">
        <v>1409</v>
      </c>
      <c r="C1416" s="13" t="s">
        <v>1408</v>
      </c>
    </row>
    <row r="1417" spans="2:3">
      <c r="B1417" s="12">
        <v>1410</v>
      </c>
      <c r="C1417" s="13" t="s">
        <v>1409</v>
      </c>
    </row>
    <row r="1418" spans="2:3">
      <c r="B1418" s="12">
        <v>1411</v>
      </c>
      <c r="C1418" s="13" t="s">
        <v>1410</v>
      </c>
    </row>
    <row r="1419" spans="2:3">
      <c r="B1419" s="12">
        <v>1412</v>
      </c>
      <c r="C1419" s="13" t="s">
        <v>1411</v>
      </c>
    </row>
    <row r="1420" spans="2:3">
      <c r="B1420" s="12">
        <v>1413</v>
      </c>
      <c r="C1420" s="13" t="s">
        <v>1412</v>
      </c>
    </row>
    <row r="1421" spans="2:3">
      <c r="B1421" s="12">
        <v>1414</v>
      </c>
      <c r="C1421" s="13" t="s">
        <v>1413</v>
      </c>
    </row>
    <row r="1422" spans="2:3">
      <c r="B1422" s="12">
        <v>1415</v>
      </c>
      <c r="C1422" s="13" t="s">
        <v>1414</v>
      </c>
    </row>
    <row r="1423" spans="2:3">
      <c r="B1423" s="12">
        <v>1416</v>
      </c>
      <c r="C1423" s="13" t="s">
        <v>1415</v>
      </c>
    </row>
    <row r="1424" spans="2:3">
      <c r="B1424" s="12">
        <v>1417</v>
      </c>
      <c r="C1424" s="13" t="s">
        <v>1416</v>
      </c>
    </row>
    <row r="1425" spans="2:3">
      <c r="B1425" s="12">
        <v>1418</v>
      </c>
      <c r="C1425" s="13" t="s">
        <v>1417</v>
      </c>
    </row>
    <row r="1426" spans="2:3">
      <c r="B1426" s="12">
        <v>1419</v>
      </c>
      <c r="C1426" s="13" t="s">
        <v>1418</v>
      </c>
    </row>
    <row r="1427" spans="2:3">
      <c r="B1427" s="12">
        <v>1420</v>
      </c>
      <c r="C1427" s="13" t="s">
        <v>1419</v>
      </c>
    </row>
    <row r="1428" spans="2:3">
      <c r="B1428" s="12">
        <v>1421</v>
      </c>
      <c r="C1428" s="13" t="s">
        <v>1420</v>
      </c>
    </row>
    <row r="1429" spans="2:3">
      <c r="B1429" s="12">
        <v>1422</v>
      </c>
      <c r="C1429" s="13" t="s">
        <v>1421</v>
      </c>
    </row>
    <row r="1430" spans="2:3">
      <c r="B1430" s="12">
        <v>1423</v>
      </c>
      <c r="C1430" s="13" t="s">
        <v>1422</v>
      </c>
    </row>
    <row r="1431" spans="2:3">
      <c r="B1431" s="12">
        <v>1424</v>
      </c>
      <c r="C1431" s="13" t="s">
        <v>1423</v>
      </c>
    </row>
    <row r="1432" spans="2:3">
      <c r="B1432" s="12">
        <v>1425</v>
      </c>
      <c r="C1432" s="13" t="s">
        <v>1424</v>
      </c>
    </row>
    <row r="1433" spans="2:3">
      <c r="B1433" s="12">
        <v>1426</v>
      </c>
      <c r="C1433" s="13" t="s">
        <v>1425</v>
      </c>
    </row>
    <row r="1434" spans="2:3">
      <c r="B1434" s="12">
        <v>1427</v>
      </c>
      <c r="C1434" s="13" t="s">
        <v>1426</v>
      </c>
    </row>
    <row r="1435" spans="2:3">
      <c r="B1435" s="12">
        <v>1428</v>
      </c>
      <c r="C1435" s="13" t="s">
        <v>1427</v>
      </c>
    </row>
    <row r="1436" spans="2:3">
      <c r="B1436" s="12">
        <v>1429</v>
      </c>
      <c r="C1436" s="13" t="s">
        <v>1428</v>
      </c>
    </row>
    <row r="1437" spans="2:3">
      <c r="B1437" s="12">
        <v>1430</v>
      </c>
      <c r="C1437" s="13" t="s">
        <v>1429</v>
      </c>
    </row>
    <row r="1438" spans="2:3">
      <c r="B1438" s="12">
        <v>1431</v>
      </c>
      <c r="C1438" s="13" t="s">
        <v>1430</v>
      </c>
    </row>
    <row r="1439" spans="2:3">
      <c r="B1439" s="12">
        <v>1432</v>
      </c>
      <c r="C1439" s="13" t="s">
        <v>1431</v>
      </c>
    </row>
    <row r="1440" spans="2:3">
      <c r="B1440" s="12">
        <v>1433</v>
      </c>
      <c r="C1440" s="13" t="s">
        <v>1432</v>
      </c>
    </row>
    <row r="1441" spans="2:3">
      <c r="B1441" s="12">
        <v>1434</v>
      </c>
      <c r="C1441" s="13" t="s">
        <v>1433</v>
      </c>
    </row>
    <row r="1442" spans="2:3">
      <c r="B1442" s="12">
        <v>1435</v>
      </c>
      <c r="C1442" s="13" t="s">
        <v>1434</v>
      </c>
    </row>
    <row r="1443" spans="2:3">
      <c r="B1443" s="12">
        <v>1436</v>
      </c>
      <c r="C1443" s="13" t="s">
        <v>1435</v>
      </c>
    </row>
    <row r="1444" spans="2:3">
      <c r="B1444" s="12">
        <v>1437</v>
      </c>
      <c r="C1444" s="13" t="s">
        <v>1436</v>
      </c>
    </row>
    <row r="1445" spans="2:3">
      <c r="B1445" s="12">
        <v>1438</v>
      </c>
      <c r="C1445" s="13" t="s">
        <v>1437</v>
      </c>
    </row>
    <row r="1446" spans="2:3">
      <c r="B1446" s="12">
        <v>1439</v>
      </c>
      <c r="C1446" s="13" t="s">
        <v>1438</v>
      </c>
    </row>
    <row r="1447" spans="2:3">
      <c r="B1447" s="12">
        <v>1440</v>
      </c>
      <c r="C1447" s="13" t="s">
        <v>1439</v>
      </c>
    </row>
    <row r="1448" spans="2:3">
      <c r="B1448" s="12">
        <v>1441</v>
      </c>
      <c r="C1448" s="13" t="s">
        <v>1440</v>
      </c>
    </row>
    <row r="1449" spans="2:3">
      <c r="B1449" s="12">
        <v>1442</v>
      </c>
      <c r="C1449" s="13" t="s">
        <v>1441</v>
      </c>
    </row>
    <row r="1450" spans="2:3">
      <c r="B1450" s="12">
        <v>1443</v>
      </c>
      <c r="C1450" s="13" t="s">
        <v>1442</v>
      </c>
    </row>
    <row r="1451" spans="2:3">
      <c r="B1451" s="12">
        <v>1444</v>
      </c>
      <c r="C1451" s="13" t="s">
        <v>1443</v>
      </c>
    </row>
    <row r="1452" spans="2:3">
      <c r="B1452" s="12">
        <v>1445</v>
      </c>
      <c r="C1452" s="13" t="s">
        <v>1444</v>
      </c>
    </row>
    <row r="1453" spans="2:3">
      <c r="B1453" s="12">
        <v>1446</v>
      </c>
      <c r="C1453" s="13" t="s">
        <v>1445</v>
      </c>
    </row>
    <row r="1454" spans="2:3">
      <c r="B1454" s="12">
        <v>1447</v>
      </c>
      <c r="C1454" s="13" t="s">
        <v>1446</v>
      </c>
    </row>
    <row r="1455" spans="2:3">
      <c r="B1455" s="12">
        <v>1448</v>
      </c>
      <c r="C1455" s="13" t="s">
        <v>1447</v>
      </c>
    </row>
    <row r="1456" spans="2:3">
      <c r="B1456" s="12">
        <v>1449</v>
      </c>
      <c r="C1456" s="13" t="s">
        <v>1448</v>
      </c>
    </row>
    <row r="1457" spans="2:3">
      <c r="B1457" s="12">
        <v>1450</v>
      </c>
      <c r="C1457" s="13" t="s">
        <v>1449</v>
      </c>
    </row>
    <row r="1458" spans="2:3">
      <c r="B1458" s="12">
        <v>1451</v>
      </c>
      <c r="C1458" s="13" t="s">
        <v>1450</v>
      </c>
    </row>
    <row r="1459" spans="2:3">
      <c r="B1459" s="12">
        <v>1452</v>
      </c>
      <c r="C1459" s="13" t="s">
        <v>1451</v>
      </c>
    </row>
    <row r="1460" spans="2:3">
      <c r="B1460" s="12">
        <v>1453</v>
      </c>
      <c r="C1460" s="13" t="s">
        <v>1452</v>
      </c>
    </row>
    <row r="1461" spans="2:3">
      <c r="B1461" s="12">
        <v>1454</v>
      </c>
      <c r="C1461" s="13" t="s">
        <v>1453</v>
      </c>
    </row>
    <row r="1462" spans="2:3">
      <c r="B1462" s="12">
        <v>1455</v>
      </c>
      <c r="C1462" s="13" t="s">
        <v>1454</v>
      </c>
    </row>
    <row r="1463" spans="2:3">
      <c r="B1463" s="12">
        <v>1456</v>
      </c>
      <c r="C1463" s="13" t="s">
        <v>1455</v>
      </c>
    </row>
    <row r="1464" spans="2:3">
      <c r="B1464" s="12">
        <v>1457</v>
      </c>
      <c r="C1464" s="13" t="s">
        <v>1456</v>
      </c>
    </row>
    <row r="1465" spans="2:3">
      <c r="B1465" s="12">
        <v>1458</v>
      </c>
      <c r="C1465" s="13" t="s">
        <v>1457</v>
      </c>
    </row>
    <row r="1466" spans="2:3">
      <c r="B1466" s="12">
        <v>1459</v>
      </c>
      <c r="C1466" s="13" t="s">
        <v>1458</v>
      </c>
    </row>
    <row r="1467" spans="2:3">
      <c r="B1467" s="12">
        <v>1460</v>
      </c>
      <c r="C1467" s="13" t="s">
        <v>1459</v>
      </c>
    </row>
    <row r="1468" spans="2:3">
      <c r="B1468" s="12">
        <v>1461</v>
      </c>
      <c r="C1468" s="13" t="s">
        <v>1460</v>
      </c>
    </row>
    <row r="1469" spans="2:3">
      <c r="B1469" s="12">
        <v>1462</v>
      </c>
      <c r="C1469" s="13" t="s">
        <v>1461</v>
      </c>
    </row>
    <row r="1470" spans="2:3">
      <c r="B1470" s="12">
        <v>1463</v>
      </c>
      <c r="C1470" s="13" t="s">
        <v>1462</v>
      </c>
    </row>
    <row r="1471" spans="2:3">
      <c r="B1471" s="12">
        <v>1464</v>
      </c>
      <c r="C1471" s="13" t="s">
        <v>1463</v>
      </c>
    </row>
    <row r="1472" spans="2:3">
      <c r="B1472" s="12">
        <v>1465</v>
      </c>
      <c r="C1472" s="13" t="s">
        <v>1464</v>
      </c>
    </row>
    <row r="1473" spans="2:3">
      <c r="B1473" s="12">
        <v>1466</v>
      </c>
      <c r="C1473" s="13" t="s">
        <v>1465</v>
      </c>
    </row>
    <row r="1474" spans="2:3">
      <c r="B1474" s="12">
        <v>1467</v>
      </c>
      <c r="C1474" s="13" t="s">
        <v>1466</v>
      </c>
    </row>
    <row r="1475" spans="2:3">
      <c r="B1475" s="12">
        <v>1468</v>
      </c>
      <c r="C1475" s="13" t="s">
        <v>1467</v>
      </c>
    </row>
    <row r="1476" spans="2:3">
      <c r="B1476" s="12">
        <v>1469</v>
      </c>
      <c r="C1476" s="13" t="s">
        <v>1468</v>
      </c>
    </row>
    <row r="1477" spans="2:3">
      <c r="B1477" s="12">
        <v>1470</v>
      </c>
      <c r="C1477" s="13" t="s">
        <v>1469</v>
      </c>
    </row>
    <row r="1478" spans="2:3">
      <c r="B1478" s="12">
        <v>1471</v>
      </c>
      <c r="C1478" s="13" t="s">
        <v>1470</v>
      </c>
    </row>
    <row r="1479" spans="2:3">
      <c r="B1479" s="12">
        <v>1472</v>
      </c>
      <c r="C1479" s="13" t="s">
        <v>1471</v>
      </c>
    </row>
    <row r="1480" spans="2:3">
      <c r="B1480" s="12">
        <v>1473</v>
      </c>
      <c r="C1480" s="13" t="s">
        <v>1472</v>
      </c>
    </row>
    <row r="1481" spans="2:3">
      <c r="B1481" s="12">
        <v>1474</v>
      </c>
      <c r="C1481" s="13" t="s">
        <v>1473</v>
      </c>
    </row>
    <row r="1482" spans="2:3">
      <c r="B1482" s="12">
        <v>1475</v>
      </c>
      <c r="C1482" s="13" t="s">
        <v>1474</v>
      </c>
    </row>
    <row r="1483" spans="2:3">
      <c r="B1483" s="12">
        <v>1476</v>
      </c>
      <c r="C1483" s="13" t="s">
        <v>1475</v>
      </c>
    </row>
    <row r="1484" spans="2:3">
      <c r="B1484" s="12">
        <v>1477</v>
      </c>
      <c r="C1484" s="13" t="s">
        <v>1476</v>
      </c>
    </row>
    <row r="1485" spans="2:3">
      <c r="B1485" s="12">
        <v>1478</v>
      </c>
      <c r="C1485" s="13" t="s">
        <v>1477</v>
      </c>
    </row>
    <row r="1486" spans="2:3">
      <c r="B1486" s="12">
        <v>1479</v>
      </c>
      <c r="C1486" s="13" t="s">
        <v>1478</v>
      </c>
    </row>
    <row r="1487" spans="2:3">
      <c r="B1487" s="12">
        <v>1480</v>
      </c>
      <c r="C1487" s="13" t="s">
        <v>1479</v>
      </c>
    </row>
    <row r="1488" spans="2:3">
      <c r="B1488" s="12">
        <v>1481</v>
      </c>
      <c r="C1488" s="13" t="s">
        <v>1480</v>
      </c>
    </row>
    <row r="1489" spans="2:3">
      <c r="B1489" s="12">
        <v>1482</v>
      </c>
      <c r="C1489" s="13" t="s">
        <v>1481</v>
      </c>
    </row>
    <row r="1490" spans="2:3">
      <c r="B1490" s="12">
        <v>1483</v>
      </c>
      <c r="C1490" s="13" t="s">
        <v>1482</v>
      </c>
    </row>
    <row r="1491" spans="2:3">
      <c r="B1491" s="12">
        <v>1484</v>
      </c>
      <c r="C1491" s="13" t="s">
        <v>1483</v>
      </c>
    </row>
    <row r="1492" spans="2:3">
      <c r="B1492" s="12">
        <v>1485</v>
      </c>
      <c r="C1492" s="13" t="s">
        <v>1484</v>
      </c>
    </row>
    <row r="1493" spans="2:3">
      <c r="B1493" s="12">
        <v>1486</v>
      </c>
      <c r="C1493" s="13" t="s">
        <v>1485</v>
      </c>
    </row>
    <row r="1494" spans="2:3">
      <c r="B1494" s="12">
        <v>1487</v>
      </c>
      <c r="C1494" s="13" t="s">
        <v>1486</v>
      </c>
    </row>
    <row r="1495" spans="2:3">
      <c r="B1495" s="12">
        <v>1488</v>
      </c>
      <c r="C1495" s="13" t="s">
        <v>1487</v>
      </c>
    </row>
    <row r="1496" spans="2:3">
      <c r="B1496" s="12">
        <v>1489</v>
      </c>
      <c r="C1496" s="13" t="s">
        <v>1488</v>
      </c>
    </row>
    <row r="1497" spans="2:3">
      <c r="B1497" s="12">
        <v>1490</v>
      </c>
      <c r="C1497" s="13" t="s">
        <v>1489</v>
      </c>
    </row>
    <row r="1498" spans="2:3">
      <c r="B1498" s="12">
        <v>1491</v>
      </c>
      <c r="C1498" s="13" t="s">
        <v>1490</v>
      </c>
    </row>
    <row r="1499" spans="2:3">
      <c r="B1499" s="12">
        <v>1492</v>
      </c>
      <c r="C1499" s="13" t="s">
        <v>1491</v>
      </c>
    </row>
    <row r="1500" spans="2:3">
      <c r="B1500" s="12">
        <v>1493</v>
      </c>
      <c r="C1500" s="13" t="s">
        <v>1492</v>
      </c>
    </row>
    <row r="1501" spans="2:3">
      <c r="B1501" s="12">
        <v>1494</v>
      </c>
      <c r="C1501" s="13" t="s">
        <v>1493</v>
      </c>
    </row>
    <row r="1502" spans="2:3">
      <c r="B1502" s="12">
        <v>1495</v>
      </c>
      <c r="C1502" s="13" t="s">
        <v>1494</v>
      </c>
    </row>
    <row r="1503" spans="2:3">
      <c r="B1503" s="12">
        <v>1496</v>
      </c>
      <c r="C1503" s="13" t="s">
        <v>1495</v>
      </c>
    </row>
    <row r="1504" spans="2:3">
      <c r="B1504" s="12">
        <v>1497</v>
      </c>
      <c r="C1504" s="13" t="s">
        <v>1496</v>
      </c>
    </row>
    <row r="1505" spans="2:3">
      <c r="B1505" s="12">
        <v>1498</v>
      </c>
      <c r="C1505" s="13" t="s">
        <v>1497</v>
      </c>
    </row>
    <row r="1506" spans="2:3">
      <c r="B1506" s="12">
        <v>1499</v>
      </c>
      <c r="C1506" s="13" t="s">
        <v>1498</v>
      </c>
    </row>
    <row r="1507" spans="2:3">
      <c r="B1507" s="12">
        <v>1500</v>
      </c>
      <c r="C1507" s="13" t="s">
        <v>1499</v>
      </c>
    </row>
    <row r="1508" spans="2:3">
      <c r="B1508" s="12">
        <v>1501</v>
      </c>
      <c r="C1508" s="13" t="s">
        <v>1500</v>
      </c>
    </row>
    <row r="1509" spans="2:3">
      <c r="B1509" s="12">
        <v>1502</v>
      </c>
      <c r="C1509" s="13" t="s">
        <v>1501</v>
      </c>
    </row>
    <row r="1510" spans="2:3">
      <c r="B1510" s="12">
        <v>1503</v>
      </c>
      <c r="C1510" s="13" t="s">
        <v>1502</v>
      </c>
    </row>
    <row r="1511" spans="2:3">
      <c r="B1511" s="12">
        <v>1504</v>
      </c>
      <c r="C1511" s="13" t="s">
        <v>1503</v>
      </c>
    </row>
    <row r="1512" spans="2:3">
      <c r="B1512" s="12">
        <v>1505</v>
      </c>
      <c r="C1512" s="13" t="s">
        <v>1504</v>
      </c>
    </row>
    <row r="1513" spans="2:3">
      <c r="B1513" s="12">
        <v>1506</v>
      </c>
      <c r="C1513" s="13" t="s">
        <v>1505</v>
      </c>
    </row>
    <row r="1514" spans="2:3">
      <c r="B1514" s="12">
        <v>1507</v>
      </c>
      <c r="C1514" s="13" t="s">
        <v>1506</v>
      </c>
    </row>
    <row r="1515" spans="2:3">
      <c r="B1515" s="12">
        <v>1508</v>
      </c>
      <c r="C1515" s="13" t="s">
        <v>1507</v>
      </c>
    </row>
    <row r="1516" spans="2:3">
      <c r="B1516" s="12">
        <v>1509</v>
      </c>
      <c r="C1516" s="13" t="s">
        <v>1508</v>
      </c>
    </row>
    <row r="1517" spans="2:3">
      <c r="B1517" s="12">
        <v>1510</v>
      </c>
      <c r="C1517" s="13" t="s">
        <v>1509</v>
      </c>
    </row>
    <row r="1518" spans="2:3">
      <c r="B1518" s="12">
        <v>1511</v>
      </c>
      <c r="C1518" s="13" t="s">
        <v>1510</v>
      </c>
    </row>
    <row r="1519" spans="2:3">
      <c r="B1519" s="12">
        <v>1512</v>
      </c>
      <c r="C1519" s="13" t="s">
        <v>1511</v>
      </c>
    </row>
    <row r="1520" spans="2:3">
      <c r="B1520" s="12">
        <v>1513</v>
      </c>
      <c r="C1520" s="13" t="s">
        <v>1512</v>
      </c>
    </row>
    <row r="1521" spans="2:3">
      <c r="B1521" s="12">
        <v>1514</v>
      </c>
      <c r="C1521" s="13" t="s">
        <v>1513</v>
      </c>
    </row>
    <row r="1522" spans="2:3">
      <c r="B1522" s="12">
        <v>1515</v>
      </c>
      <c r="C1522" s="13" t="s">
        <v>1514</v>
      </c>
    </row>
    <row r="1523" spans="2:3">
      <c r="B1523" s="12">
        <v>1516</v>
      </c>
      <c r="C1523" s="13" t="s">
        <v>1515</v>
      </c>
    </row>
    <row r="1524" spans="2:3">
      <c r="B1524" s="12">
        <v>1517</v>
      </c>
      <c r="C1524" s="13" t="s">
        <v>1516</v>
      </c>
    </row>
    <row r="1525" spans="2:3">
      <c r="B1525" s="12">
        <v>1518</v>
      </c>
      <c r="C1525" s="13" t="s">
        <v>1517</v>
      </c>
    </row>
    <row r="1526" spans="2:3">
      <c r="B1526" s="12">
        <v>1519</v>
      </c>
      <c r="C1526" s="13" t="s">
        <v>1518</v>
      </c>
    </row>
    <row r="1527" spans="2:3">
      <c r="B1527" s="12">
        <v>1520</v>
      </c>
      <c r="C1527" s="13" t="s">
        <v>1519</v>
      </c>
    </row>
    <row r="1528" spans="2:3">
      <c r="B1528" s="12">
        <v>1521</v>
      </c>
      <c r="C1528" s="13" t="s">
        <v>1520</v>
      </c>
    </row>
    <row r="1529" spans="2:3">
      <c r="B1529" s="12">
        <v>1522</v>
      </c>
      <c r="C1529" s="13" t="s">
        <v>1521</v>
      </c>
    </row>
    <row r="1530" spans="2:3">
      <c r="B1530" s="12">
        <v>1523</v>
      </c>
      <c r="C1530" s="13" t="s">
        <v>1522</v>
      </c>
    </row>
    <row r="1531" spans="2:3">
      <c r="B1531" s="12">
        <v>1524</v>
      </c>
      <c r="C1531" s="13" t="s">
        <v>1523</v>
      </c>
    </row>
    <row r="1532" spans="2:3">
      <c r="B1532" s="12">
        <v>1525</v>
      </c>
      <c r="C1532" s="13" t="s">
        <v>1524</v>
      </c>
    </row>
    <row r="1533" spans="2:3">
      <c r="B1533" s="12">
        <v>1526</v>
      </c>
      <c r="C1533" s="13" t="s">
        <v>1525</v>
      </c>
    </row>
    <row r="1534" spans="2:3">
      <c r="B1534" s="12">
        <v>1527</v>
      </c>
      <c r="C1534" s="13" t="s">
        <v>1526</v>
      </c>
    </row>
    <row r="1535" spans="2:3">
      <c r="B1535" s="12">
        <v>1528</v>
      </c>
      <c r="C1535" s="13" t="s">
        <v>1527</v>
      </c>
    </row>
    <row r="1536" spans="2:3">
      <c r="B1536" s="12">
        <v>1529</v>
      </c>
      <c r="C1536" s="13" t="s">
        <v>1528</v>
      </c>
    </row>
    <row r="1537" spans="2:3">
      <c r="B1537" s="12">
        <v>1530</v>
      </c>
      <c r="C1537" s="13" t="s">
        <v>1529</v>
      </c>
    </row>
    <row r="1538" spans="2:3">
      <c r="B1538" s="12">
        <v>1531</v>
      </c>
      <c r="C1538" s="13" t="s">
        <v>1530</v>
      </c>
    </row>
    <row r="1539" spans="2:3">
      <c r="B1539" s="12">
        <v>1532</v>
      </c>
      <c r="C1539" s="13" t="s">
        <v>1531</v>
      </c>
    </row>
    <row r="1540" spans="2:3">
      <c r="B1540" s="12">
        <v>1533</v>
      </c>
      <c r="C1540" s="13" t="s">
        <v>1532</v>
      </c>
    </row>
    <row r="1541" spans="2:3">
      <c r="B1541" s="12">
        <v>1534</v>
      </c>
      <c r="C1541" s="13" t="s">
        <v>1533</v>
      </c>
    </row>
    <row r="1542" spans="2:3">
      <c r="B1542" s="12">
        <v>1535</v>
      </c>
      <c r="C1542" s="13" t="s">
        <v>1534</v>
      </c>
    </row>
    <row r="1543" spans="2:3">
      <c r="B1543" s="12">
        <v>1536</v>
      </c>
      <c r="C1543" s="13" t="s">
        <v>1535</v>
      </c>
    </row>
    <row r="1544" spans="2:3">
      <c r="B1544" s="12">
        <v>1537</v>
      </c>
      <c r="C1544" s="13" t="s">
        <v>1536</v>
      </c>
    </row>
    <row r="1545" spans="2:3">
      <c r="B1545" s="12">
        <v>1538</v>
      </c>
      <c r="C1545" s="13" t="s">
        <v>1537</v>
      </c>
    </row>
    <row r="1546" spans="2:3">
      <c r="B1546" s="12">
        <v>1539</v>
      </c>
      <c r="C1546" s="13" t="s">
        <v>1538</v>
      </c>
    </row>
    <row r="1547" spans="2:3">
      <c r="B1547" s="12">
        <v>1540</v>
      </c>
      <c r="C1547" s="13" t="s">
        <v>1539</v>
      </c>
    </row>
    <row r="1548" spans="2:3">
      <c r="B1548" s="12">
        <v>1541</v>
      </c>
      <c r="C1548" s="13" t="s">
        <v>1540</v>
      </c>
    </row>
    <row r="1549" spans="2:3">
      <c r="B1549" s="12">
        <v>1542</v>
      </c>
      <c r="C1549" s="13" t="s">
        <v>1541</v>
      </c>
    </row>
    <row r="1550" spans="2:3">
      <c r="B1550" s="12">
        <v>1543</v>
      </c>
      <c r="C1550" s="13" t="s">
        <v>1542</v>
      </c>
    </row>
    <row r="1551" spans="2:3">
      <c r="B1551" s="12">
        <v>1544</v>
      </c>
      <c r="C1551" s="13" t="s">
        <v>1543</v>
      </c>
    </row>
    <row r="1552" spans="2:3">
      <c r="B1552" s="12">
        <v>1545</v>
      </c>
      <c r="C1552" s="13" t="s">
        <v>1544</v>
      </c>
    </row>
    <row r="1553" spans="2:3">
      <c r="B1553" s="12">
        <v>1546</v>
      </c>
      <c r="C1553" s="13" t="s">
        <v>1545</v>
      </c>
    </row>
    <row r="1554" spans="2:3">
      <c r="B1554" s="12">
        <v>1547</v>
      </c>
      <c r="C1554" s="13" t="s">
        <v>1546</v>
      </c>
    </row>
    <row r="1555" spans="2:3">
      <c r="B1555" s="12">
        <v>1548</v>
      </c>
      <c r="C1555" s="13" t="s">
        <v>1547</v>
      </c>
    </row>
    <row r="1556" spans="2:3">
      <c r="B1556" s="12">
        <v>1549</v>
      </c>
      <c r="C1556" s="13" t="s">
        <v>1548</v>
      </c>
    </row>
    <row r="1557" spans="2:3">
      <c r="B1557" s="12">
        <v>1550</v>
      </c>
      <c r="C1557" s="13" t="s">
        <v>1549</v>
      </c>
    </row>
    <row r="1558" spans="2:3">
      <c r="B1558" s="12">
        <v>1551</v>
      </c>
      <c r="C1558" s="13" t="s">
        <v>1550</v>
      </c>
    </row>
    <row r="1559" spans="2:3">
      <c r="B1559" s="12">
        <v>1552</v>
      </c>
      <c r="C1559" s="13" t="s">
        <v>1551</v>
      </c>
    </row>
    <row r="1560" spans="2:3">
      <c r="B1560" s="12">
        <v>1553</v>
      </c>
      <c r="C1560" s="13" t="s">
        <v>1552</v>
      </c>
    </row>
    <row r="1561" spans="2:3">
      <c r="B1561" s="12">
        <v>1554</v>
      </c>
      <c r="C1561" s="13" t="s">
        <v>1553</v>
      </c>
    </row>
    <row r="1562" spans="2:3">
      <c r="B1562" s="12">
        <v>1555</v>
      </c>
      <c r="C1562" s="13" t="s">
        <v>1554</v>
      </c>
    </row>
    <row r="1563" spans="2:3">
      <c r="B1563" s="12">
        <v>1556</v>
      </c>
      <c r="C1563" s="13" t="s">
        <v>1555</v>
      </c>
    </row>
    <row r="1564" spans="2:3">
      <c r="B1564" s="12">
        <v>1557</v>
      </c>
      <c r="C1564" s="13" t="s">
        <v>1556</v>
      </c>
    </row>
    <row r="1565" spans="2:3">
      <c r="B1565" s="12">
        <v>1558</v>
      </c>
      <c r="C1565" s="13" t="s">
        <v>1557</v>
      </c>
    </row>
    <row r="1566" spans="2:3">
      <c r="B1566" s="12">
        <v>1559</v>
      </c>
      <c r="C1566" s="13" t="s">
        <v>1558</v>
      </c>
    </row>
    <row r="1567" spans="2:3">
      <c r="B1567" s="12">
        <v>1560</v>
      </c>
      <c r="C1567" s="13" t="s">
        <v>1559</v>
      </c>
    </row>
    <row r="1568" spans="2:3">
      <c r="B1568" s="12">
        <v>1561</v>
      </c>
      <c r="C1568" s="13" t="s">
        <v>1560</v>
      </c>
    </row>
    <row r="1569" spans="2:3">
      <c r="B1569" s="12">
        <v>1562</v>
      </c>
      <c r="C1569" s="13" t="s">
        <v>1561</v>
      </c>
    </row>
    <row r="1570" spans="2:3">
      <c r="B1570" s="12">
        <v>1563</v>
      </c>
      <c r="C1570" s="13" t="s">
        <v>1562</v>
      </c>
    </row>
    <row r="1571" spans="2:3">
      <c r="B1571" s="12">
        <v>1564</v>
      </c>
      <c r="C1571" s="13" t="s">
        <v>1563</v>
      </c>
    </row>
    <row r="1572" spans="2:3">
      <c r="B1572" s="12">
        <v>1565</v>
      </c>
      <c r="C1572" s="13" t="s">
        <v>1564</v>
      </c>
    </row>
    <row r="1573" spans="2:3">
      <c r="B1573" s="12">
        <v>1566</v>
      </c>
      <c r="C1573" s="13" t="s">
        <v>1565</v>
      </c>
    </row>
    <row r="1574" spans="2:3">
      <c r="B1574" s="12">
        <v>1567</v>
      </c>
      <c r="C1574" s="13" t="s">
        <v>1566</v>
      </c>
    </row>
    <row r="1575" spans="2:3">
      <c r="B1575" s="12">
        <v>1568</v>
      </c>
      <c r="C1575" s="13" t="s">
        <v>1567</v>
      </c>
    </row>
    <row r="1576" spans="2:3">
      <c r="B1576" s="12">
        <v>1569</v>
      </c>
      <c r="C1576" s="13" t="s">
        <v>1568</v>
      </c>
    </row>
    <row r="1577" spans="2:3">
      <c r="B1577" s="12">
        <v>1570</v>
      </c>
      <c r="C1577" s="13" t="s">
        <v>1569</v>
      </c>
    </row>
    <row r="1578" spans="2:3">
      <c r="B1578" s="12">
        <v>1571</v>
      </c>
      <c r="C1578" s="13" t="s">
        <v>1570</v>
      </c>
    </row>
    <row r="1579" spans="2:3">
      <c r="B1579" s="12">
        <v>1572</v>
      </c>
      <c r="C1579" s="13" t="s">
        <v>1571</v>
      </c>
    </row>
    <row r="1580" spans="2:3">
      <c r="B1580" s="12">
        <v>1573</v>
      </c>
      <c r="C1580" s="13" t="s">
        <v>1572</v>
      </c>
    </row>
    <row r="1581" spans="2:3">
      <c r="B1581" s="12">
        <v>1574</v>
      </c>
      <c r="C1581" s="13" t="s">
        <v>1573</v>
      </c>
    </row>
    <row r="1582" spans="2:3">
      <c r="B1582" s="12">
        <v>1575</v>
      </c>
      <c r="C1582" s="13" t="s">
        <v>1574</v>
      </c>
    </row>
    <row r="1583" spans="2:3">
      <c r="B1583" s="12">
        <v>1576</v>
      </c>
      <c r="C1583" s="13" t="s">
        <v>1575</v>
      </c>
    </row>
    <row r="1584" spans="2:3">
      <c r="B1584" s="12">
        <v>1577</v>
      </c>
      <c r="C1584" s="13" t="s">
        <v>1576</v>
      </c>
    </row>
    <row r="1585" spans="2:3">
      <c r="B1585" s="12">
        <v>1578</v>
      </c>
      <c r="C1585" s="13" t="s">
        <v>1577</v>
      </c>
    </row>
    <row r="1586" spans="2:3">
      <c r="B1586" s="12">
        <v>1579</v>
      </c>
      <c r="C1586" s="13" t="s">
        <v>1578</v>
      </c>
    </row>
    <row r="1587" spans="2:3">
      <c r="B1587" s="12">
        <v>1580</v>
      </c>
      <c r="C1587" s="13" t="s">
        <v>1579</v>
      </c>
    </row>
    <row r="1588" spans="2:3">
      <c r="B1588" s="12">
        <v>1581</v>
      </c>
      <c r="C1588" s="13" t="s">
        <v>1580</v>
      </c>
    </row>
    <row r="1589" spans="2:3">
      <c r="B1589" s="12">
        <v>1582</v>
      </c>
      <c r="C1589" s="13" t="s">
        <v>1581</v>
      </c>
    </row>
    <row r="1590" spans="2:3">
      <c r="B1590" s="12">
        <v>1583</v>
      </c>
      <c r="C1590" s="13" t="s">
        <v>1582</v>
      </c>
    </row>
    <row r="1591" spans="2:3">
      <c r="B1591" s="12">
        <v>1584</v>
      </c>
      <c r="C1591" s="13" t="s">
        <v>1583</v>
      </c>
    </row>
    <row r="1592" spans="2:3">
      <c r="B1592" s="12">
        <v>1585</v>
      </c>
      <c r="C1592" s="13" t="s">
        <v>1584</v>
      </c>
    </row>
    <row r="1593" spans="2:3">
      <c r="B1593" s="12">
        <v>1586</v>
      </c>
      <c r="C1593" s="13" t="s">
        <v>1585</v>
      </c>
    </row>
    <row r="1594" spans="2:3">
      <c r="B1594" s="12">
        <v>1587</v>
      </c>
      <c r="C1594" s="13" t="s">
        <v>1586</v>
      </c>
    </row>
    <row r="1595" spans="2:3">
      <c r="B1595" s="12">
        <v>1588</v>
      </c>
      <c r="C1595" s="13" t="s">
        <v>1587</v>
      </c>
    </row>
    <row r="1596" spans="2:3">
      <c r="B1596" s="12">
        <v>1589</v>
      </c>
      <c r="C1596" s="13" t="s">
        <v>1588</v>
      </c>
    </row>
    <row r="1597" spans="2:3">
      <c r="B1597" s="12">
        <v>1590</v>
      </c>
      <c r="C1597" s="13" t="s">
        <v>1589</v>
      </c>
    </row>
    <row r="1598" spans="2:3">
      <c r="B1598" s="12">
        <v>1591</v>
      </c>
      <c r="C1598" s="13" t="s">
        <v>1590</v>
      </c>
    </row>
    <row r="1599" spans="2:3">
      <c r="B1599" s="12">
        <v>1592</v>
      </c>
      <c r="C1599" s="13" t="s">
        <v>1591</v>
      </c>
    </row>
    <row r="1600" spans="2:3">
      <c r="B1600" s="12">
        <v>1593</v>
      </c>
      <c r="C1600" s="13" t="s">
        <v>1592</v>
      </c>
    </row>
    <row r="1601" spans="2:3">
      <c r="B1601" s="12">
        <v>1594</v>
      </c>
      <c r="C1601" s="13" t="s">
        <v>1593</v>
      </c>
    </row>
    <row r="1602" spans="2:3">
      <c r="B1602" s="12">
        <v>1595</v>
      </c>
      <c r="C1602" s="13" t="s">
        <v>1594</v>
      </c>
    </row>
    <row r="1603" spans="2:3">
      <c r="B1603" s="12">
        <v>1596</v>
      </c>
      <c r="C1603" s="13" t="s">
        <v>1595</v>
      </c>
    </row>
    <row r="1604" spans="2:3">
      <c r="B1604" s="12">
        <v>1597</v>
      </c>
      <c r="C1604" s="13" t="s">
        <v>1596</v>
      </c>
    </row>
    <row r="1605" spans="2:3">
      <c r="B1605" s="12">
        <v>1598</v>
      </c>
      <c r="C1605" s="13" t="s">
        <v>1597</v>
      </c>
    </row>
    <row r="1606" spans="2:3">
      <c r="B1606" s="12">
        <v>1599</v>
      </c>
      <c r="C1606" s="13" t="s">
        <v>1598</v>
      </c>
    </row>
    <row r="1607" spans="2:3">
      <c r="B1607" s="12">
        <v>1600</v>
      </c>
      <c r="C1607" s="13" t="s">
        <v>1599</v>
      </c>
    </row>
    <row r="1608" spans="2:3">
      <c r="B1608" s="12">
        <v>1601</v>
      </c>
      <c r="C1608" s="13" t="s">
        <v>1600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B02D-AA6D-F546-8421-39959E5D0004}">
  <dimension ref="B8:C675"/>
  <sheetViews>
    <sheetView workbookViewId="0">
      <selection activeCell="E4" sqref="E4"/>
    </sheetView>
  </sheetViews>
  <sheetFormatPr baseColWidth="10" defaultRowHeight="16"/>
  <cols>
    <col min="1" max="1" width="10.83203125" style="3"/>
    <col min="2" max="2" width="10.83203125" style="12"/>
    <col min="3" max="3" width="10.83203125" style="13"/>
    <col min="4" max="16384" width="10.83203125" style="3"/>
  </cols>
  <sheetData>
    <row r="8" spans="2:3">
      <c r="B8" s="2" t="s">
        <v>1602</v>
      </c>
      <c r="C8" s="2" t="s">
        <v>1601</v>
      </c>
    </row>
    <row r="9" spans="2:3">
      <c r="B9" s="12">
        <v>1</v>
      </c>
      <c r="C9" s="13" t="s">
        <v>1603</v>
      </c>
    </row>
    <row r="10" spans="2:3">
      <c r="B10" s="12">
        <v>2</v>
      </c>
      <c r="C10" s="13" t="s">
        <v>1604</v>
      </c>
    </row>
    <row r="11" spans="2:3">
      <c r="B11" s="12">
        <v>3</v>
      </c>
      <c r="C11" s="13" t="s">
        <v>1605</v>
      </c>
    </row>
    <row r="12" spans="2:3">
      <c r="B12" s="12">
        <v>4</v>
      </c>
      <c r="C12" s="13" t="s">
        <v>1606</v>
      </c>
    </row>
    <row r="13" spans="2:3">
      <c r="B13" s="12">
        <v>5</v>
      </c>
      <c r="C13" s="13" t="s">
        <v>1607</v>
      </c>
    </row>
    <row r="14" spans="2:3">
      <c r="B14" s="12">
        <v>6</v>
      </c>
      <c r="C14" s="13" t="s">
        <v>1608</v>
      </c>
    </row>
    <row r="15" spans="2:3">
      <c r="B15" s="12">
        <v>7</v>
      </c>
      <c r="C15" s="13" t="s">
        <v>1609</v>
      </c>
    </row>
    <row r="16" spans="2:3">
      <c r="B16" s="12">
        <v>8</v>
      </c>
      <c r="C16" s="13" t="s">
        <v>1610</v>
      </c>
    </row>
    <row r="17" spans="2:3">
      <c r="B17" s="12">
        <v>9</v>
      </c>
      <c r="C17" s="13" t="s">
        <v>1611</v>
      </c>
    </row>
    <row r="18" spans="2:3">
      <c r="B18" s="12">
        <v>10</v>
      </c>
      <c r="C18" s="13" t="s">
        <v>1612</v>
      </c>
    </row>
    <row r="19" spans="2:3">
      <c r="B19" s="12">
        <v>11</v>
      </c>
      <c r="C19" s="13" t="s">
        <v>1613</v>
      </c>
    </row>
    <row r="20" spans="2:3">
      <c r="B20" s="12">
        <v>12</v>
      </c>
      <c r="C20" s="13" t="s">
        <v>1614</v>
      </c>
    </row>
    <row r="21" spans="2:3">
      <c r="B21" s="12">
        <v>13</v>
      </c>
      <c r="C21" s="13" t="s">
        <v>1615</v>
      </c>
    </row>
    <row r="22" spans="2:3">
      <c r="B22" s="12">
        <v>14</v>
      </c>
      <c r="C22" s="13" t="s">
        <v>1616</v>
      </c>
    </row>
    <row r="23" spans="2:3">
      <c r="B23" s="12">
        <v>15</v>
      </c>
      <c r="C23" s="13" t="s">
        <v>1617</v>
      </c>
    </row>
    <row r="24" spans="2:3">
      <c r="B24" s="12">
        <v>16</v>
      </c>
      <c r="C24" s="13" t="s">
        <v>1618</v>
      </c>
    </row>
    <row r="25" spans="2:3">
      <c r="B25" s="12">
        <v>17</v>
      </c>
      <c r="C25" s="13" t="s">
        <v>1619</v>
      </c>
    </row>
    <row r="26" spans="2:3">
      <c r="B26" s="12">
        <v>18</v>
      </c>
      <c r="C26" s="13" t="s">
        <v>1620</v>
      </c>
    </row>
    <row r="27" spans="2:3">
      <c r="B27" s="12">
        <v>19</v>
      </c>
      <c r="C27" s="13" t="s">
        <v>1621</v>
      </c>
    </row>
    <row r="28" spans="2:3">
      <c r="B28" s="12">
        <v>20</v>
      </c>
      <c r="C28" s="13" t="s">
        <v>1622</v>
      </c>
    </row>
    <row r="29" spans="2:3">
      <c r="B29" s="12">
        <v>21</v>
      </c>
      <c r="C29" s="13" t="s">
        <v>1623</v>
      </c>
    </row>
    <row r="30" spans="2:3">
      <c r="B30" s="12">
        <v>22</v>
      </c>
      <c r="C30" s="13" t="s">
        <v>1624</v>
      </c>
    </row>
    <row r="31" spans="2:3">
      <c r="B31" s="12">
        <v>23</v>
      </c>
      <c r="C31" s="13" t="s">
        <v>1625</v>
      </c>
    </row>
    <row r="32" spans="2:3">
      <c r="B32" s="12">
        <v>24</v>
      </c>
      <c r="C32" s="13" t="s">
        <v>1626</v>
      </c>
    </row>
    <row r="33" spans="2:3">
      <c r="B33" s="12">
        <v>25</v>
      </c>
      <c r="C33" s="13" t="s">
        <v>1627</v>
      </c>
    </row>
    <row r="34" spans="2:3">
      <c r="B34" s="12">
        <v>26</v>
      </c>
      <c r="C34" s="13" t="s">
        <v>1628</v>
      </c>
    </row>
    <row r="35" spans="2:3">
      <c r="B35" s="12">
        <v>27</v>
      </c>
      <c r="C35" s="13" t="s">
        <v>1629</v>
      </c>
    </row>
    <row r="36" spans="2:3">
      <c r="B36" s="12">
        <v>28</v>
      </c>
      <c r="C36" s="13" t="s">
        <v>1630</v>
      </c>
    </row>
    <row r="37" spans="2:3">
      <c r="B37" s="12">
        <v>29</v>
      </c>
      <c r="C37" s="13" t="s">
        <v>1631</v>
      </c>
    </row>
    <row r="38" spans="2:3">
      <c r="B38" s="12">
        <v>30</v>
      </c>
      <c r="C38" s="13" t="s">
        <v>1632</v>
      </c>
    </row>
    <row r="39" spans="2:3">
      <c r="B39" s="12">
        <v>31</v>
      </c>
      <c r="C39" s="13" t="s">
        <v>1633</v>
      </c>
    </row>
    <row r="40" spans="2:3">
      <c r="B40" s="12">
        <v>32</v>
      </c>
      <c r="C40" s="13" t="s">
        <v>1634</v>
      </c>
    </row>
    <row r="41" spans="2:3">
      <c r="B41" s="12">
        <v>33</v>
      </c>
      <c r="C41" s="13" t="s">
        <v>1635</v>
      </c>
    </row>
    <row r="42" spans="2:3">
      <c r="B42" s="12">
        <v>34</v>
      </c>
      <c r="C42" s="13" t="s">
        <v>1636</v>
      </c>
    </row>
    <row r="43" spans="2:3">
      <c r="B43" s="12">
        <v>35</v>
      </c>
      <c r="C43" s="13" t="s">
        <v>1637</v>
      </c>
    </row>
    <row r="44" spans="2:3">
      <c r="B44" s="12">
        <v>36</v>
      </c>
      <c r="C44" s="13" t="s">
        <v>1638</v>
      </c>
    </row>
    <row r="45" spans="2:3">
      <c r="B45" s="12">
        <v>37</v>
      </c>
      <c r="C45" s="13" t="s">
        <v>1639</v>
      </c>
    </row>
    <row r="46" spans="2:3">
      <c r="B46" s="12">
        <v>38</v>
      </c>
      <c r="C46" s="13" t="s">
        <v>1640</v>
      </c>
    </row>
    <row r="47" spans="2:3">
      <c r="B47" s="12">
        <v>39</v>
      </c>
      <c r="C47" s="13" t="s">
        <v>1641</v>
      </c>
    </row>
    <row r="48" spans="2:3">
      <c r="B48" s="12">
        <v>40</v>
      </c>
      <c r="C48" s="13" t="s">
        <v>1642</v>
      </c>
    </row>
    <row r="49" spans="2:3">
      <c r="B49" s="12">
        <v>41</v>
      </c>
      <c r="C49" s="13" t="s">
        <v>1643</v>
      </c>
    </row>
    <row r="50" spans="2:3">
      <c r="B50" s="12">
        <v>42</v>
      </c>
      <c r="C50" s="13" t="s">
        <v>1644</v>
      </c>
    </row>
    <row r="51" spans="2:3">
      <c r="B51" s="12">
        <v>43</v>
      </c>
      <c r="C51" s="13" t="s">
        <v>1645</v>
      </c>
    </row>
    <row r="52" spans="2:3">
      <c r="B52" s="12">
        <v>44</v>
      </c>
      <c r="C52" s="13" t="s">
        <v>1646</v>
      </c>
    </row>
    <row r="53" spans="2:3">
      <c r="B53" s="12">
        <v>45</v>
      </c>
      <c r="C53" s="13" t="s">
        <v>1647</v>
      </c>
    </row>
    <row r="54" spans="2:3">
      <c r="B54" s="12">
        <v>46</v>
      </c>
      <c r="C54" s="13" t="s">
        <v>1648</v>
      </c>
    </row>
    <row r="55" spans="2:3">
      <c r="B55" s="12">
        <v>47</v>
      </c>
      <c r="C55" s="13" t="s">
        <v>1649</v>
      </c>
    </row>
    <row r="56" spans="2:3">
      <c r="B56" s="12">
        <v>48</v>
      </c>
      <c r="C56" s="13" t="s">
        <v>1650</v>
      </c>
    </row>
    <row r="57" spans="2:3">
      <c r="B57" s="12">
        <v>49</v>
      </c>
      <c r="C57" s="13" t="s">
        <v>1651</v>
      </c>
    </row>
    <row r="58" spans="2:3">
      <c r="B58" s="12">
        <v>50</v>
      </c>
      <c r="C58" s="13" t="s">
        <v>1652</v>
      </c>
    </row>
    <row r="59" spans="2:3">
      <c r="B59" s="12">
        <v>51</v>
      </c>
      <c r="C59" s="13" t="s">
        <v>1653</v>
      </c>
    </row>
    <row r="60" spans="2:3">
      <c r="B60" s="12">
        <v>52</v>
      </c>
      <c r="C60" s="13" t="s">
        <v>1654</v>
      </c>
    </row>
    <row r="61" spans="2:3">
      <c r="B61" s="12">
        <v>53</v>
      </c>
      <c r="C61" s="13" t="s">
        <v>1655</v>
      </c>
    </row>
    <row r="62" spans="2:3">
      <c r="B62" s="12">
        <v>54</v>
      </c>
      <c r="C62" s="13" t="s">
        <v>1656</v>
      </c>
    </row>
    <row r="63" spans="2:3">
      <c r="B63" s="12">
        <v>55</v>
      </c>
      <c r="C63" s="13" t="s">
        <v>1657</v>
      </c>
    </row>
    <row r="64" spans="2:3">
      <c r="B64" s="12">
        <v>56</v>
      </c>
      <c r="C64" s="13" t="s">
        <v>1658</v>
      </c>
    </row>
    <row r="65" spans="2:3">
      <c r="B65" s="12">
        <v>57</v>
      </c>
      <c r="C65" s="13" t="s">
        <v>1659</v>
      </c>
    </row>
    <row r="66" spans="2:3">
      <c r="B66" s="12">
        <v>58</v>
      </c>
      <c r="C66" s="13" t="s">
        <v>1660</v>
      </c>
    </row>
    <row r="67" spans="2:3">
      <c r="B67" s="12">
        <v>59</v>
      </c>
      <c r="C67" s="13" t="s">
        <v>1661</v>
      </c>
    </row>
    <row r="68" spans="2:3">
      <c r="B68" s="12">
        <v>60</v>
      </c>
      <c r="C68" s="13" t="s">
        <v>1662</v>
      </c>
    </row>
    <row r="69" spans="2:3">
      <c r="B69" s="12">
        <v>61</v>
      </c>
      <c r="C69" s="13" t="s">
        <v>1663</v>
      </c>
    </row>
    <row r="70" spans="2:3">
      <c r="B70" s="12">
        <v>62</v>
      </c>
      <c r="C70" s="13" t="s">
        <v>1664</v>
      </c>
    </row>
    <row r="71" spans="2:3">
      <c r="B71" s="12">
        <v>63</v>
      </c>
      <c r="C71" s="13" t="s">
        <v>1665</v>
      </c>
    </row>
    <row r="72" spans="2:3">
      <c r="B72" s="12">
        <v>64</v>
      </c>
      <c r="C72" s="13" t="s">
        <v>1666</v>
      </c>
    </row>
    <row r="73" spans="2:3">
      <c r="B73" s="12">
        <v>65</v>
      </c>
      <c r="C73" s="13" t="s">
        <v>1667</v>
      </c>
    </row>
    <row r="74" spans="2:3">
      <c r="B74" s="12">
        <v>66</v>
      </c>
      <c r="C74" s="13" t="s">
        <v>1668</v>
      </c>
    </row>
    <row r="75" spans="2:3">
      <c r="B75" s="12">
        <v>67</v>
      </c>
      <c r="C75" s="13" t="s">
        <v>1669</v>
      </c>
    </row>
    <row r="76" spans="2:3">
      <c r="B76" s="12">
        <v>68</v>
      </c>
      <c r="C76" s="13" t="s">
        <v>1670</v>
      </c>
    </row>
    <row r="77" spans="2:3">
      <c r="B77" s="12">
        <v>69</v>
      </c>
      <c r="C77" s="13" t="s">
        <v>1671</v>
      </c>
    </row>
    <row r="78" spans="2:3">
      <c r="B78" s="12">
        <v>70</v>
      </c>
      <c r="C78" s="13" t="s">
        <v>1672</v>
      </c>
    </row>
    <row r="79" spans="2:3">
      <c r="B79" s="12">
        <v>71</v>
      </c>
      <c r="C79" s="13" t="s">
        <v>1673</v>
      </c>
    </row>
    <row r="80" spans="2:3">
      <c r="B80" s="12">
        <v>72</v>
      </c>
      <c r="C80" s="13" t="s">
        <v>1674</v>
      </c>
    </row>
    <row r="81" spans="2:3">
      <c r="B81" s="12">
        <v>73</v>
      </c>
      <c r="C81" s="13" t="s">
        <v>1675</v>
      </c>
    </row>
    <row r="82" spans="2:3">
      <c r="B82" s="12">
        <v>74</v>
      </c>
      <c r="C82" s="13" t="s">
        <v>1676</v>
      </c>
    </row>
    <row r="83" spans="2:3">
      <c r="B83" s="12">
        <v>75</v>
      </c>
      <c r="C83" s="13" t="s">
        <v>1677</v>
      </c>
    </row>
    <row r="84" spans="2:3">
      <c r="B84" s="12">
        <v>76</v>
      </c>
      <c r="C84" s="13" t="s">
        <v>1678</v>
      </c>
    </row>
    <row r="85" spans="2:3">
      <c r="B85" s="12">
        <v>77</v>
      </c>
      <c r="C85" s="13" t="s">
        <v>1679</v>
      </c>
    </row>
    <row r="86" spans="2:3">
      <c r="B86" s="12">
        <v>78</v>
      </c>
      <c r="C86" s="13" t="s">
        <v>1680</v>
      </c>
    </row>
    <row r="87" spans="2:3">
      <c r="B87" s="12">
        <v>79</v>
      </c>
      <c r="C87" s="13" t="s">
        <v>1681</v>
      </c>
    </row>
    <row r="88" spans="2:3">
      <c r="B88" s="12">
        <v>80</v>
      </c>
      <c r="C88" s="13" t="s">
        <v>1682</v>
      </c>
    </row>
    <row r="89" spans="2:3">
      <c r="B89" s="12">
        <v>81</v>
      </c>
      <c r="C89" s="13" t="s">
        <v>1683</v>
      </c>
    </row>
    <row r="90" spans="2:3">
      <c r="B90" s="12">
        <v>82</v>
      </c>
      <c r="C90" s="13" t="s">
        <v>1684</v>
      </c>
    </row>
    <row r="91" spans="2:3">
      <c r="B91" s="12">
        <v>83</v>
      </c>
      <c r="C91" s="13" t="s">
        <v>1685</v>
      </c>
    </row>
    <row r="92" spans="2:3">
      <c r="B92" s="12">
        <v>84</v>
      </c>
      <c r="C92" s="13" t="s">
        <v>1686</v>
      </c>
    </row>
    <row r="93" spans="2:3">
      <c r="B93" s="12">
        <v>85</v>
      </c>
      <c r="C93" s="13" t="s">
        <v>1687</v>
      </c>
    </row>
    <row r="94" spans="2:3">
      <c r="B94" s="12">
        <v>86</v>
      </c>
      <c r="C94" s="13" t="s">
        <v>1688</v>
      </c>
    </row>
    <row r="95" spans="2:3">
      <c r="B95" s="12">
        <v>87</v>
      </c>
      <c r="C95" s="13" t="s">
        <v>1689</v>
      </c>
    </row>
    <row r="96" spans="2:3">
      <c r="B96" s="12">
        <v>88</v>
      </c>
      <c r="C96" s="13" t="s">
        <v>1690</v>
      </c>
    </row>
    <row r="97" spans="2:3">
      <c r="B97" s="12">
        <v>89</v>
      </c>
      <c r="C97" s="13" t="s">
        <v>1691</v>
      </c>
    </row>
    <row r="98" spans="2:3">
      <c r="B98" s="12">
        <v>90</v>
      </c>
      <c r="C98" s="13" t="s">
        <v>1692</v>
      </c>
    </row>
    <row r="99" spans="2:3">
      <c r="B99" s="12">
        <v>91</v>
      </c>
      <c r="C99" s="13" t="s">
        <v>1693</v>
      </c>
    </row>
    <row r="100" spans="2:3">
      <c r="B100" s="12">
        <v>92</v>
      </c>
      <c r="C100" s="13" t="s">
        <v>1694</v>
      </c>
    </row>
    <row r="101" spans="2:3">
      <c r="B101" s="12">
        <v>93</v>
      </c>
      <c r="C101" s="13" t="s">
        <v>1695</v>
      </c>
    </row>
    <row r="102" spans="2:3">
      <c r="B102" s="12">
        <v>94</v>
      </c>
      <c r="C102" s="13" t="s">
        <v>1696</v>
      </c>
    </row>
    <row r="103" spans="2:3">
      <c r="B103" s="12">
        <v>95</v>
      </c>
      <c r="C103" s="13" t="s">
        <v>1697</v>
      </c>
    </row>
    <row r="104" spans="2:3">
      <c r="B104" s="12">
        <v>96</v>
      </c>
      <c r="C104" s="13" t="s">
        <v>1698</v>
      </c>
    </row>
    <row r="105" spans="2:3">
      <c r="B105" s="12">
        <v>97</v>
      </c>
      <c r="C105" s="13" t="s">
        <v>1699</v>
      </c>
    </row>
    <row r="106" spans="2:3">
      <c r="B106" s="12">
        <v>98</v>
      </c>
      <c r="C106" s="13" t="s">
        <v>1700</v>
      </c>
    </row>
    <row r="107" spans="2:3">
      <c r="B107" s="12">
        <v>99</v>
      </c>
      <c r="C107" s="13" t="s">
        <v>1701</v>
      </c>
    </row>
    <row r="108" spans="2:3">
      <c r="B108" s="12">
        <v>100</v>
      </c>
      <c r="C108" s="13" t="s">
        <v>1702</v>
      </c>
    </row>
    <row r="109" spans="2:3">
      <c r="B109" s="12">
        <v>101</v>
      </c>
      <c r="C109" s="13" t="s">
        <v>1703</v>
      </c>
    </row>
    <row r="110" spans="2:3">
      <c r="B110" s="12">
        <v>102</v>
      </c>
      <c r="C110" s="13" t="s">
        <v>1704</v>
      </c>
    </row>
    <row r="111" spans="2:3">
      <c r="B111" s="12">
        <v>103</v>
      </c>
      <c r="C111" s="13" t="s">
        <v>1705</v>
      </c>
    </row>
    <row r="112" spans="2:3">
      <c r="B112" s="12">
        <v>104</v>
      </c>
      <c r="C112" s="13" t="s">
        <v>1706</v>
      </c>
    </row>
    <row r="113" spans="2:3">
      <c r="B113" s="12">
        <v>105</v>
      </c>
      <c r="C113" s="13" t="s">
        <v>1707</v>
      </c>
    </row>
    <row r="114" spans="2:3">
      <c r="B114" s="12">
        <v>106</v>
      </c>
      <c r="C114" s="13" t="s">
        <v>1708</v>
      </c>
    </row>
    <row r="115" spans="2:3">
      <c r="B115" s="12">
        <v>107</v>
      </c>
      <c r="C115" s="13" t="s">
        <v>1709</v>
      </c>
    </row>
    <row r="116" spans="2:3">
      <c r="B116" s="12">
        <v>108</v>
      </c>
      <c r="C116" s="13" t="s">
        <v>1710</v>
      </c>
    </row>
    <row r="117" spans="2:3">
      <c r="B117" s="12">
        <v>109</v>
      </c>
      <c r="C117" s="13" t="s">
        <v>1711</v>
      </c>
    </row>
    <row r="118" spans="2:3">
      <c r="B118" s="12">
        <v>110</v>
      </c>
      <c r="C118" s="13" t="s">
        <v>1712</v>
      </c>
    </row>
    <row r="119" spans="2:3">
      <c r="B119" s="12">
        <v>111</v>
      </c>
      <c r="C119" s="13" t="s">
        <v>1713</v>
      </c>
    </row>
    <row r="120" spans="2:3">
      <c r="B120" s="12">
        <v>112</v>
      </c>
      <c r="C120" s="13" t="s">
        <v>1714</v>
      </c>
    </row>
    <row r="121" spans="2:3">
      <c r="B121" s="12">
        <v>113</v>
      </c>
      <c r="C121" s="13" t="s">
        <v>1715</v>
      </c>
    </row>
    <row r="122" spans="2:3">
      <c r="B122" s="12">
        <v>114</v>
      </c>
      <c r="C122" s="13" t="s">
        <v>1716</v>
      </c>
    </row>
    <row r="123" spans="2:3">
      <c r="B123" s="12">
        <v>115</v>
      </c>
      <c r="C123" s="13" t="s">
        <v>1717</v>
      </c>
    </row>
    <row r="124" spans="2:3">
      <c r="B124" s="12">
        <v>116</v>
      </c>
      <c r="C124" s="13" t="s">
        <v>1718</v>
      </c>
    </row>
    <row r="125" spans="2:3">
      <c r="B125" s="12">
        <v>117</v>
      </c>
      <c r="C125" s="13" t="s">
        <v>1719</v>
      </c>
    </row>
    <row r="126" spans="2:3">
      <c r="B126" s="12">
        <v>118</v>
      </c>
      <c r="C126" s="13" t="s">
        <v>1720</v>
      </c>
    </row>
    <row r="127" spans="2:3">
      <c r="B127" s="12">
        <v>119</v>
      </c>
      <c r="C127" s="13" t="s">
        <v>1721</v>
      </c>
    </row>
    <row r="128" spans="2:3">
      <c r="B128" s="12">
        <v>120</v>
      </c>
      <c r="C128" s="13" t="s">
        <v>1722</v>
      </c>
    </row>
    <row r="129" spans="2:3">
      <c r="B129" s="12">
        <v>121</v>
      </c>
      <c r="C129" s="13" t="s">
        <v>1723</v>
      </c>
    </row>
    <row r="130" spans="2:3">
      <c r="B130" s="12">
        <v>122</v>
      </c>
      <c r="C130" s="13" t="s">
        <v>1724</v>
      </c>
    </row>
    <row r="131" spans="2:3">
      <c r="B131" s="12">
        <v>123</v>
      </c>
      <c r="C131" s="13" t="s">
        <v>1725</v>
      </c>
    </row>
    <row r="132" spans="2:3">
      <c r="B132" s="12">
        <v>124</v>
      </c>
      <c r="C132" s="13" t="s">
        <v>1726</v>
      </c>
    </row>
    <row r="133" spans="2:3">
      <c r="B133" s="12">
        <v>125</v>
      </c>
      <c r="C133" s="13" t="s">
        <v>1727</v>
      </c>
    </row>
    <row r="134" spans="2:3">
      <c r="B134" s="12">
        <v>126</v>
      </c>
      <c r="C134" s="13" t="s">
        <v>1728</v>
      </c>
    </row>
    <row r="135" spans="2:3">
      <c r="B135" s="12">
        <v>127</v>
      </c>
      <c r="C135" s="13" t="s">
        <v>1729</v>
      </c>
    </row>
    <row r="136" spans="2:3">
      <c r="B136" s="12">
        <v>128</v>
      </c>
      <c r="C136" s="13" t="s">
        <v>1730</v>
      </c>
    </row>
    <row r="137" spans="2:3">
      <c r="B137" s="12">
        <v>129</v>
      </c>
      <c r="C137" s="13" t="s">
        <v>1731</v>
      </c>
    </row>
    <row r="138" spans="2:3">
      <c r="B138" s="12">
        <v>130</v>
      </c>
      <c r="C138" s="13" t="s">
        <v>1732</v>
      </c>
    </row>
    <row r="139" spans="2:3">
      <c r="B139" s="12">
        <v>131</v>
      </c>
      <c r="C139" s="13" t="s">
        <v>1733</v>
      </c>
    </row>
    <row r="140" spans="2:3">
      <c r="B140" s="12">
        <v>132</v>
      </c>
      <c r="C140" s="13" t="s">
        <v>1734</v>
      </c>
    </row>
    <row r="141" spans="2:3">
      <c r="B141" s="12">
        <v>133</v>
      </c>
      <c r="C141" s="13" t="s">
        <v>1735</v>
      </c>
    </row>
    <row r="142" spans="2:3">
      <c r="B142" s="12">
        <v>134</v>
      </c>
      <c r="C142" s="13" t="s">
        <v>1736</v>
      </c>
    </row>
    <row r="143" spans="2:3">
      <c r="B143" s="12">
        <v>135</v>
      </c>
      <c r="C143" s="13" t="s">
        <v>1737</v>
      </c>
    </row>
    <row r="144" spans="2:3">
      <c r="B144" s="12">
        <v>136</v>
      </c>
      <c r="C144" s="13" t="s">
        <v>1738</v>
      </c>
    </row>
    <row r="145" spans="2:3">
      <c r="B145" s="12">
        <v>137</v>
      </c>
      <c r="C145" s="13" t="s">
        <v>1739</v>
      </c>
    </row>
    <row r="146" spans="2:3">
      <c r="B146" s="12">
        <v>138</v>
      </c>
      <c r="C146" s="13" t="s">
        <v>1740</v>
      </c>
    </row>
    <row r="147" spans="2:3">
      <c r="B147" s="12">
        <v>139</v>
      </c>
      <c r="C147" s="13" t="s">
        <v>1741</v>
      </c>
    </row>
    <row r="148" spans="2:3">
      <c r="B148" s="12">
        <v>140</v>
      </c>
      <c r="C148" s="13" t="s">
        <v>1742</v>
      </c>
    </row>
    <row r="149" spans="2:3">
      <c r="B149" s="12">
        <v>141</v>
      </c>
      <c r="C149" s="13" t="s">
        <v>1743</v>
      </c>
    </row>
    <row r="150" spans="2:3">
      <c r="B150" s="12">
        <v>142</v>
      </c>
      <c r="C150" s="13" t="s">
        <v>1744</v>
      </c>
    </row>
    <row r="151" spans="2:3">
      <c r="B151" s="12">
        <v>143</v>
      </c>
      <c r="C151" s="13" t="s">
        <v>1745</v>
      </c>
    </row>
    <row r="152" spans="2:3">
      <c r="B152" s="12">
        <v>144</v>
      </c>
      <c r="C152" s="13" t="s">
        <v>1746</v>
      </c>
    </row>
    <row r="153" spans="2:3">
      <c r="B153" s="12">
        <v>145</v>
      </c>
      <c r="C153" s="13" t="s">
        <v>1747</v>
      </c>
    </row>
    <row r="154" spans="2:3">
      <c r="B154" s="12">
        <v>146</v>
      </c>
      <c r="C154" s="13" t="s">
        <v>1748</v>
      </c>
    </row>
    <row r="155" spans="2:3">
      <c r="B155" s="12">
        <v>147</v>
      </c>
      <c r="C155" s="13" t="s">
        <v>1749</v>
      </c>
    </row>
    <row r="156" spans="2:3">
      <c r="B156" s="12">
        <v>148</v>
      </c>
      <c r="C156" s="13" t="s">
        <v>1750</v>
      </c>
    </row>
    <row r="157" spans="2:3">
      <c r="B157" s="12">
        <v>149</v>
      </c>
      <c r="C157" s="13" t="s">
        <v>1751</v>
      </c>
    </row>
    <row r="158" spans="2:3">
      <c r="B158" s="12">
        <v>150</v>
      </c>
      <c r="C158" s="13" t="s">
        <v>1752</v>
      </c>
    </row>
    <row r="159" spans="2:3">
      <c r="B159" s="12">
        <v>151</v>
      </c>
      <c r="C159" s="13" t="s">
        <v>1753</v>
      </c>
    </row>
    <row r="160" spans="2:3">
      <c r="B160" s="12">
        <v>152</v>
      </c>
      <c r="C160" s="13" t="s">
        <v>1754</v>
      </c>
    </row>
    <row r="161" spans="2:3">
      <c r="B161" s="12">
        <v>153</v>
      </c>
      <c r="C161" s="13" t="s">
        <v>1755</v>
      </c>
    </row>
    <row r="162" spans="2:3">
      <c r="B162" s="12">
        <v>154</v>
      </c>
      <c r="C162" s="13" t="s">
        <v>1756</v>
      </c>
    </row>
    <row r="163" spans="2:3">
      <c r="B163" s="12">
        <v>155</v>
      </c>
      <c r="C163" s="13" t="s">
        <v>1757</v>
      </c>
    </row>
    <row r="164" spans="2:3">
      <c r="B164" s="12">
        <v>156</v>
      </c>
      <c r="C164" s="13" t="s">
        <v>1758</v>
      </c>
    </row>
    <row r="165" spans="2:3">
      <c r="B165" s="12">
        <v>157</v>
      </c>
      <c r="C165" s="13" t="s">
        <v>1759</v>
      </c>
    </row>
    <row r="166" spans="2:3">
      <c r="B166" s="12">
        <v>158</v>
      </c>
      <c r="C166" s="13" t="s">
        <v>1760</v>
      </c>
    </row>
    <row r="167" spans="2:3">
      <c r="B167" s="12">
        <v>159</v>
      </c>
      <c r="C167" s="13" t="s">
        <v>1761</v>
      </c>
    </row>
    <row r="168" spans="2:3">
      <c r="B168" s="12">
        <v>160</v>
      </c>
      <c r="C168" s="13" t="s">
        <v>1762</v>
      </c>
    </row>
    <row r="169" spans="2:3">
      <c r="B169" s="12">
        <v>161</v>
      </c>
      <c r="C169" s="13" t="s">
        <v>1763</v>
      </c>
    </row>
    <row r="170" spans="2:3">
      <c r="B170" s="12">
        <v>162</v>
      </c>
      <c r="C170" s="13" t="s">
        <v>1764</v>
      </c>
    </row>
    <row r="171" spans="2:3">
      <c r="B171" s="12">
        <v>163</v>
      </c>
      <c r="C171" s="13" t="s">
        <v>1765</v>
      </c>
    </row>
    <row r="172" spans="2:3">
      <c r="B172" s="12">
        <v>164</v>
      </c>
      <c r="C172" s="13" t="s">
        <v>1766</v>
      </c>
    </row>
    <row r="173" spans="2:3">
      <c r="B173" s="12">
        <v>165</v>
      </c>
      <c r="C173" s="13" t="s">
        <v>1767</v>
      </c>
    </row>
    <row r="174" spans="2:3">
      <c r="B174" s="12">
        <v>166</v>
      </c>
      <c r="C174" s="13" t="s">
        <v>1768</v>
      </c>
    </row>
    <row r="175" spans="2:3">
      <c r="B175" s="12">
        <v>167</v>
      </c>
      <c r="C175" s="13" t="s">
        <v>1769</v>
      </c>
    </row>
    <row r="176" spans="2:3">
      <c r="B176" s="12">
        <v>168</v>
      </c>
      <c r="C176" s="13" t="s">
        <v>1770</v>
      </c>
    </row>
    <row r="177" spans="2:3">
      <c r="B177" s="12">
        <v>169</v>
      </c>
      <c r="C177" s="13" t="s">
        <v>1771</v>
      </c>
    </row>
    <row r="178" spans="2:3">
      <c r="B178" s="12">
        <v>170</v>
      </c>
      <c r="C178" s="13" t="s">
        <v>1772</v>
      </c>
    </row>
    <row r="179" spans="2:3">
      <c r="B179" s="12">
        <v>171</v>
      </c>
      <c r="C179" s="13" t="s">
        <v>1773</v>
      </c>
    </row>
    <row r="180" spans="2:3">
      <c r="B180" s="12">
        <v>172</v>
      </c>
      <c r="C180" s="13" t="s">
        <v>1774</v>
      </c>
    </row>
    <row r="181" spans="2:3">
      <c r="B181" s="12">
        <v>173</v>
      </c>
      <c r="C181" s="13" t="s">
        <v>1775</v>
      </c>
    </row>
    <row r="182" spans="2:3">
      <c r="B182" s="12">
        <v>174</v>
      </c>
      <c r="C182" s="13" t="s">
        <v>1776</v>
      </c>
    </row>
    <row r="183" spans="2:3">
      <c r="B183" s="12">
        <v>175</v>
      </c>
      <c r="C183" s="13" t="s">
        <v>1777</v>
      </c>
    </row>
    <row r="184" spans="2:3">
      <c r="B184" s="12">
        <v>176</v>
      </c>
      <c r="C184" s="13" t="s">
        <v>1778</v>
      </c>
    </row>
    <row r="185" spans="2:3">
      <c r="B185" s="12">
        <v>177</v>
      </c>
      <c r="C185" s="13" t="s">
        <v>1779</v>
      </c>
    </row>
    <row r="186" spans="2:3">
      <c r="B186" s="12">
        <v>178</v>
      </c>
      <c r="C186" s="13" t="s">
        <v>1780</v>
      </c>
    </row>
    <row r="187" spans="2:3">
      <c r="B187" s="12">
        <v>179</v>
      </c>
      <c r="C187" s="13" t="s">
        <v>1781</v>
      </c>
    </row>
    <row r="188" spans="2:3">
      <c r="B188" s="12">
        <v>180</v>
      </c>
      <c r="C188" s="13" t="s">
        <v>1782</v>
      </c>
    </row>
    <row r="189" spans="2:3">
      <c r="B189" s="12">
        <v>181</v>
      </c>
      <c r="C189" s="13" t="s">
        <v>1783</v>
      </c>
    </row>
    <row r="190" spans="2:3">
      <c r="B190" s="12">
        <v>182</v>
      </c>
      <c r="C190" s="13" t="s">
        <v>1784</v>
      </c>
    </row>
    <row r="191" spans="2:3">
      <c r="B191" s="12">
        <v>183</v>
      </c>
      <c r="C191" s="13" t="s">
        <v>1785</v>
      </c>
    </row>
    <row r="192" spans="2:3">
      <c r="B192" s="12">
        <v>184</v>
      </c>
      <c r="C192" s="13" t="s">
        <v>1786</v>
      </c>
    </row>
    <row r="193" spans="2:3">
      <c r="B193" s="12">
        <v>185</v>
      </c>
      <c r="C193" s="13" t="s">
        <v>1787</v>
      </c>
    </row>
    <row r="194" spans="2:3">
      <c r="B194" s="12">
        <v>186</v>
      </c>
      <c r="C194" s="13" t="s">
        <v>1788</v>
      </c>
    </row>
    <row r="195" spans="2:3">
      <c r="B195" s="12">
        <v>187</v>
      </c>
      <c r="C195" s="13" t="s">
        <v>1789</v>
      </c>
    </row>
    <row r="196" spans="2:3">
      <c r="B196" s="12">
        <v>188</v>
      </c>
      <c r="C196" s="13" t="s">
        <v>1790</v>
      </c>
    </row>
    <row r="197" spans="2:3">
      <c r="B197" s="12">
        <v>189</v>
      </c>
      <c r="C197" s="13" t="s">
        <v>1791</v>
      </c>
    </row>
    <row r="198" spans="2:3">
      <c r="B198" s="12">
        <v>190</v>
      </c>
      <c r="C198" s="13" t="s">
        <v>1792</v>
      </c>
    </row>
    <row r="199" spans="2:3">
      <c r="B199" s="12">
        <v>191</v>
      </c>
      <c r="C199" s="13" t="s">
        <v>1793</v>
      </c>
    </row>
    <row r="200" spans="2:3">
      <c r="B200" s="12">
        <v>192</v>
      </c>
      <c r="C200" s="13" t="s">
        <v>1794</v>
      </c>
    </row>
    <row r="201" spans="2:3">
      <c r="B201" s="12">
        <v>193</v>
      </c>
      <c r="C201" s="13" t="s">
        <v>1795</v>
      </c>
    </row>
    <row r="202" spans="2:3">
      <c r="B202" s="12">
        <v>194</v>
      </c>
      <c r="C202" s="13" t="s">
        <v>1796</v>
      </c>
    </row>
    <row r="203" spans="2:3">
      <c r="B203" s="12">
        <v>195</v>
      </c>
      <c r="C203" s="13" t="s">
        <v>1797</v>
      </c>
    </row>
    <row r="204" spans="2:3">
      <c r="B204" s="12">
        <v>196</v>
      </c>
      <c r="C204" s="13" t="s">
        <v>1798</v>
      </c>
    </row>
    <row r="205" spans="2:3">
      <c r="B205" s="12">
        <v>197</v>
      </c>
      <c r="C205" s="13" t="s">
        <v>1799</v>
      </c>
    </row>
    <row r="206" spans="2:3">
      <c r="B206" s="12">
        <v>198</v>
      </c>
      <c r="C206" s="13" t="s">
        <v>1800</v>
      </c>
    </row>
    <row r="207" spans="2:3">
      <c r="B207" s="12">
        <v>199</v>
      </c>
      <c r="C207" s="13" t="s">
        <v>1801</v>
      </c>
    </row>
    <row r="208" spans="2:3">
      <c r="B208" s="12">
        <v>200</v>
      </c>
      <c r="C208" s="13" t="s">
        <v>1802</v>
      </c>
    </row>
    <row r="209" spans="2:3">
      <c r="B209" s="12">
        <v>201</v>
      </c>
      <c r="C209" s="13" t="s">
        <v>1803</v>
      </c>
    </row>
    <row r="210" spans="2:3">
      <c r="B210" s="12">
        <v>202</v>
      </c>
      <c r="C210" s="13" t="s">
        <v>1804</v>
      </c>
    </row>
    <row r="211" spans="2:3">
      <c r="B211" s="12">
        <v>203</v>
      </c>
      <c r="C211" s="13" t="s">
        <v>1805</v>
      </c>
    </row>
    <row r="212" spans="2:3">
      <c r="B212" s="12">
        <v>204</v>
      </c>
      <c r="C212" s="13" t="s">
        <v>1806</v>
      </c>
    </row>
    <row r="213" spans="2:3">
      <c r="B213" s="12">
        <v>205</v>
      </c>
      <c r="C213" s="13" t="s">
        <v>1807</v>
      </c>
    </row>
    <row r="214" spans="2:3">
      <c r="B214" s="12">
        <v>206</v>
      </c>
      <c r="C214" s="13" t="s">
        <v>1808</v>
      </c>
    </row>
    <row r="215" spans="2:3">
      <c r="B215" s="12">
        <v>207</v>
      </c>
      <c r="C215" s="13" t="s">
        <v>1809</v>
      </c>
    </row>
    <row r="216" spans="2:3">
      <c r="B216" s="12">
        <v>208</v>
      </c>
      <c r="C216" s="13" t="s">
        <v>1810</v>
      </c>
    </row>
    <row r="217" spans="2:3">
      <c r="B217" s="12">
        <v>209</v>
      </c>
      <c r="C217" s="13" t="s">
        <v>1811</v>
      </c>
    </row>
    <row r="218" spans="2:3">
      <c r="B218" s="12">
        <v>210</v>
      </c>
      <c r="C218" s="13" t="s">
        <v>1812</v>
      </c>
    </row>
    <row r="219" spans="2:3">
      <c r="B219" s="12">
        <v>211</v>
      </c>
      <c r="C219" s="13" t="s">
        <v>1813</v>
      </c>
    </row>
    <row r="220" spans="2:3">
      <c r="B220" s="12">
        <v>212</v>
      </c>
      <c r="C220" s="13" t="s">
        <v>1814</v>
      </c>
    </row>
    <row r="221" spans="2:3">
      <c r="B221" s="12">
        <v>213</v>
      </c>
      <c r="C221" s="13" t="s">
        <v>1815</v>
      </c>
    </row>
    <row r="222" spans="2:3">
      <c r="B222" s="12">
        <v>214</v>
      </c>
      <c r="C222" s="13" t="s">
        <v>1816</v>
      </c>
    </row>
    <row r="223" spans="2:3">
      <c r="B223" s="12">
        <v>215</v>
      </c>
      <c r="C223" s="13" t="s">
        <v>1817</v>
      </c>
    </row>
    <row r="224" spans="2:3">
      <c r="B224" s="12">
        <v>216</v>
      </c>
      <c r="C224" s="13" t="s">
        <v>1818</v>
      </c>
    </row>
    <row r="225" spans="2:3">
      <c r="B225" s="12">
        <v>217</v>
      </c>
      <c r="C225" s="13" t="s">
        <v>1819</v>
      </c>
    </row>
    <row r="226" spans="2:3">
      <c r="B226" s="12">
        <v>218</v>
      </c>
      <c r="C226" s="13" t="s">
        <v>1820</v>
      </c>
    </row>
    <row r="227" spans="2:3">
      <c r="B227" s="12">
        <v>219</v>
      </c>
      <c r="C227" s="13" t="s">
        <v>1821</v>
      </c>
    </row>
    <row r="228" spans="2:3">
      <c r="B228" s="12">
        <v>220</v>
      </c>
      <c r="C228" s="13" t="s">
        <v>1822</v>
      </c>
    </row>
    <row r="229" spans="2:3">
      <c r="B229" s="12">
        <v>221</v>
      </c>
      <c r="C229" s="13" t="s">
        <v>1823</v>
      </c>
    </row>
    <row r="230" spans="2:3">
      <c r="B230" s="12">
        <v>222</v>
      </c>
      <c r="C230" s="13" t="s">
        <v>1824</v>
      </c>
    </row>
    <row r="231" spans="2:3">
      <c r="B231" s="12">
        <v>223</v>
      </c>
      <c r="C231" s="13" t="s">
        <v>1825</v>
      </c>
    </row>
    <row r="232" spans="2:3">
      <c r="B232" s="12">
        <v>224</v>
      </c>
      <c r="C232" s="13" t="s">
        <v>1826</v>
      </c>
    </row>
    <row r="233" spans="2:3">
      <c r="B233" s="12">
        <v>225</v>
      </c>
      <c r="C233" s="13" t="s">
        <v>1827</v>
      </c>
    </row>
    <row r="234" spans="2:3">
      <c r="B234" s="12">
        <v>226</v>
      </c>
      <c r="C234" s="13" t="s">
        <v>1828</v>
      </c>
    </row>
    <row r="235" spans="2:3">
      <c r="B235" s="12">
        <v>227</v>
      </c>
      <c r="C235" s="13" t="s">
        <v>1829</v>
      </c>
    </row>
    <row r="236" spans="2:3">
      <c r="B236" s="12">
        <v>228</v>
      </c>
      <c r="C236" s="13" t="s">
        <v>1830</v>
      </c>
    </row>
    <row r="237" spans="2:3">
      <c r="B237" s="12">
        <v>229</v>
      </c>
      <c r="C237" s="13" t="s">
        <v>1831</v>
      </c>
    </row>
    <row r="238" spans="2:3">
      <c r="B238" s="12">
        <v>230</v>
      </c>
      <c r="C238" s="13" t="s">
        <v>1832</v>
      </c>
    </row>
    <row r="239" spans="2:3">
      <c r="B239" s="12">
        <v>231</v>
      </c>
      <c r="C239" s="13" t="s">
        <v>1833</v>
      </c>
    </row>
    <row r="240" spans="2:3">
      <c r="B240" s="12">
        <v>232</v>
      </c>
      <c r="C240" s="13" t="s">
        <v>1834</v>
      </c>
    </row>
    <row r="241" spans="2:3">
      <c r="B241" s="12">
        <v>233</v>
      </c>
      <c r="C241" s="13" t="s">
        <v>1835</v>
      </c>
    </row>
    <row r="242" spans="2:3">
      <c r="B242" s="12">
        <v>234</v>
      </c>
      <c r="C242" s="13" t="s">
        <v>1836</v>
      </c>
    </row>
    <row r="243" spans="2:3">
      <c r="B243" s="12">
        <v>235</v>
      </c>
      <c r="C243" s="13" t="s">
        <v>1837</v>
      </c>
    </row>
    <row r="244" spans="2:3">
      <c r="B244" s="12">
        <v>236</v>
      </c>
      <c r="C244" s="13" t="s">
        <v>1838</v>
      </c>
    </row>
    <row r="245" spans="2:3">
      <c r="B245" s="12">
        <v>237</v>
      </c>
      <c r="C245" s="13" t="s">
        <v>1839</v>
      </c>
    </row>
    <row r="246" spans="2:3">
      <c r="B246" s="12">
        <v>238</v>
      </c>
      <c r="C246" s="13" t="s">
        <v>1840</v>
      </c>
    </row>
    <row r="247" spans="2:3">
      <c r="B247" s="12">
        <v>239</v>
      </c>
      <c r="C247" s="13" t="s">
        <v>1841</v>
      </c>
    </row>
    <row r="248" spans="2:3">
      <c r="B248" s="12">
        <v>240</v>
      </c>
      <c r="C248" s="13" t="s">
        <v>1842</v>
      </c>
    </row>
    <row r="249" spans="2:3">
      <c r="B249" s="12">
        <v>241</v>
      </c>
      <c r="C249" s="13" t="s">
        <v>1843</v>
      </c>
    </row>
    <row r="250" spans="2:3">
      <c r="B250" s="12">
        <v>242</v>
      </c>
      <c r="C250" s="13" t="s">
        <v>1844</v>
      </c>
    </row>
    <row r="251" spans="2:3">
      <c r="B251" s="12">
        <v>243</v>
      </c>
      <c r="C251" s="13" t="s">
        <v>1845</v>
      </c>
    </row>
    <row r="252" spans="2:3">
      <c r="B252" s="12">
        <v>244</v>
      </c>
      <c r="C252" s="13" t="s">
        <v>1846</v>
      </c>
    </row>
    <row r="253" spans="2:3">
      <c r="B253" s="12">
        <v>245</v>
      </c>
      <c r="C253" s="13" t="s">
        <v>1847</v>
      </c>
    </row>
    <row r="254" spans="2:3">
      <c r="B254" s="12">
        <v>246</v>
      </c>
      <c r="C254" s="13" t="s">
        <v>1848</v>
      </c>
    </row>
    <row r="255" spans="2:3">
      <c r="B255" s="12">
        <v>247</v>
      </c>
      <c r="C255" s="13" t="s">
        <v>1849</v>
      </c>
    </row>
    <row r="256" spans="2:3">
      <c r="B256" s="12">
        <v>248</v>
      </c>
      <c r="C256" s="13" t="s">
        <v>1850</v>
      </c>
    </row>
    <row r="257" spans="2:3">
      <c r="B257" s="12">
        <v>249</v>
      </c>
      <c r="C257" s="13" t="s">
        <v>1851</v>
      </c>
    </row>
    <row r="258" spans="2:3">
      <c r="B258" s="12">
        <v>250</v>
      </c>
      <c r="C258" s="13" t="s">
        <v>1852</v>
      </c>
    </row>
    <row r="259" spans="2:3">
      <c r="B259" s="12">
        <v>251</v>
      </c>
      <c r="C259" s="13" t="s">
        <v>1853</v>
      </c>
    </row>
    <row r="260" spans="2:3">
      <c r="B260" s="12">
        <v>252</v>
      </c>
      <c r="C260" s="13" t="s">
        <v>1854</v>
      </c>
    </row>
    <row r="261" spans="2:3">
      <c r="B261" s="12">
        <v>253</v>
      </c>
      <c r="C261" s="13" t="s">
        <v>1855</v>
      </c>
    </row>
    <row r="262" spans="2:3">
      <c r="B262" s="12">
        <v>254</v>
      </c>
      <c r="C262" s="13" t="s">
        <v>1856</v>
      </c>
    </row>
    <row r="263" spans="2:3">
      <c r="B263" s="12">
        <v>255</v>
      </c>
      <c r="C263" s="13" t="s">
        <v>1857</v>
      </c>
    </row>
    <row r="264" spans="2:3">
      <c r="B264" s="12">
        <v>256</v>
      </c>
      <c r="C264" s="13" t="s">
        <v>1858</v>
      </c>
    </row>
    <row r="265" spans="2:3">
      <c r="B265" s="12">
        <v>257</v>
      </c>
      <c r="C265" s="13" t="s">
        <v>1859</v>
      </c>
    </row>
    <row r="266" spans="2:3">
      <c r="B266" s="12">
        <v>258</v>
      </c>
      <c r="C266" s="13" t="s">
        <v>1860</v>
      </c>
    </row>
    <row r="267" spans="2:3">
      <c r="B267" s="12">
        <v>259</v>
      </c>
      <c r="C267" s="13" t="s">
        <v>1861</v>
      </c>
    </row>
    <row r="268" spans="2:3">
      <c r="B268" s="12">
        <v>260</v>
      </c>
      <c r="C268" s="13" t="s">
        <v>1862</v>
      </c>
    </row>
    <row r="269" spans="2:3">
      <c r="B269" s="12">
        <v>261</v>
      </c>
      <c r="C269" s="13" t="s">
        <v>1863</v>
      </c>
    </row>
    <row r="270" spans="2:3">
      <c r="B270" s="12">
        <v>262</v>
      </c>
      <c r="C270" s="13" t="s">
        <v>1864</v>
      </c>
    </row>
    <row r="271" spans="2:3">
      <c r="B271" s="12">
        <v>263</v>
      </c>
      <c r="C271" s="13" t="s">
        <v>1865</v>
      </c>
    </row>
    <row r="272" spans="2:3">
      <c r="B272" s="12">
        <v>264</v>
      </c>
      <c r="C272" s="13" t="s">
        <v>1866</v>
      </c>
    </row>
    <row r="273" spans="2:3">
      <c r="B273" s="12">
        <v>265</v>
      </c>
      <c r="C273" s="13" t="s">
        <v>1867</v>
      </c>
    </row>
    <row r="274" spans="2:3">
      <c r="B274" s="12">
        <v>266</v>
      </c>
      <c r="C274" s="13" t="s">
        <v>1868</v>
      </c>
    </row>
    <row r="275" spans="2:3">
      <c r="B275" s="12">
        <v>267</v>
      </c>
      <c r="C275" s="13" t="s">
        <v>1869</v>
      </c>
    </row>
    <row r="276" spans="2:3">
      <c r="B276" s="12">
        <v>268</v>
      </c>
      <c r="C276" s="13" t="s">
        <v>1870</v>
      </c>
    </row>
    <row r="277" spans="2:3">
      <c r="B277" s="12">
        <v>269</v>
      </c>
      <c r="C277" s="13" t="s">
        <v>1871</v>
      </c>
    </row>
    <row r="278" spans="2:3">
      <c r="B278" s="12">
        <v>270</v>
      </c>
      <c r="C278" s="13" t="s">
        <v>1872</v>
      </c>
    </row>
    <row r="279" spans="2:3">
      <c r="B279" s="12">
        <v>271</v>
      </c>
      <c r="C279" s="13" t="s">
        <v>1873</v>
      </c>
    </row>
    <row r="280" spans="2:3">
      <c r="B280" s="12">
        <v>272</v>
      </c>
      <c r="C280" s="13" t="s">
        <v>1874</v>
      </c>
    </row>
    <row r="281" spans="2:3">
      <c r="B281" s="12">
        <v>273</v>
      </c>
      <c r="C281" s="13" t="s">
        <v>1875</v>
      </c>
    </row>
    <row r="282" spans="2:3">
      <c r="B282" s="12">
        <v>274</v>
      </c>
      <c r="C282" s="13" t="s">
        <v>1876</v>
      </c>
    </row>
    <row r="283" spans="2:3">
      <c r="B283" s="12">
        <v>275</v>
      </c>
      <c r="C283" s="13" t="s">
        <v>1877</v>
      </c>
    </row>
    <row r="284" spans="2:3">
      <c r="B284" s="12">
        <v>276</v>
      </c>
      <c r="C284" s="13" t="s">
        <v>1878</v>
      </c>
    </row>
    <row r="285" spans="2:3">
      <c r="B285" s="12">
        <v>277</v>
      </c>
      <c r="C285" s="13" t="s">
        <v>1879</v>
      </c>
    </row>
    <row r="286" spans="2:3">
      <c r="B286" s="12">
        <v>278</v>
      </c>
      <c r="C286" s="13" t="s">
        <v>1880</v>
      </c>
    </row>
    <row r="287" spans="2:3">
      <c r="B287" s="12">
        <v>279</v>
      </c>
      <c r="C287" s="13" t="s">
        <v>1881</v>
      </c>
    </row>
    <row r="288" spans="2:3">
      <c r="B288" s="12">
        <v>280</v>
      </c>
      <c r="C288" s="13" t="s">
        <v>1882</v>
      </c>
    </row>
    <row r="289" spans="2:3">
      <c r="B289" s="12">
        <v>281</v>
      </c>
      <c r="C289" s="13" t="s">
        <v>1883</v>
      </c>
    </row>
    <row r="290" spans="2:3">
      <c r="B290" s="12">
        <v>282</v>
      </c>
      <c r="C290" s="13" t="s">
        <v>1884</v>
      </c>
    </row>
    <row r="291" spans="2:3">
      <c r="B291" s="12">
        <v>283</v>
      </c>
      <c r="C291" s="13" t="s">
        <v>1885</v>
      </c>
    </row>
    <row r="292" spans="2:3">
      <c r="B292" s="12">
        <v>284</v>
      </c>
      <c r="C292" s="13" t="s">
        <v>1886</v>
      </c>
    </row>
    <row r="293" spans="2:3">
      <c r="B293" s="12">
        <v>285</v>
      </c>
      <c r="C293" s="13" t="s">
        <v>1887</v>
      </c>
    </row>
    <row r="294" spans="2:3">
      <c r="B294" s="12">
        <v>286</v>
      </c>
      <c r="C294" s="13" t="s">
        <v>1888</v>
      </c>
    </row>
    <row r="295" spans="2:3">
      <c r="B295" s="12">
        <v>287</v>
      </c>
      <c r="C295" s="13" t="s">
        <v>1889</v>
      </c>
    </row>
    <row r="296" spans="2:3">
      <c r="B296" s="12">
        <v>288</v>
      </c>
      <c r="C296" s="13" t="s">
        <v>1890</v>
      </c>
    </row>
    <row r="297" spans="2:3">
      <c r="B297" s="12">
        <v>289</v>
      </c>
      <c r="C297" s="13" t="s">
        <v>1891</v>
      </c>
    </row>
    <row r="298" spans="2:3">
      <c r="B298" s="12">
        <v>290</v>
      </c>
      <c r="C298" s="13" t="s">
        <v>1892</v>
      </c>
    </row>
    <row r="299" spans="2:3">
      <c r="B299" s="12">
        <v>291</v>
      </c>
      <c r="C299" s="13" t="s">
        <v>1893</v>
      </c>
    </row>
    <row r="300" spans="2:3">
      <c r="B300" s="12">
        <v>292</v>
      </c>
      <c r="C300" s="13" t="s">
        <v>1894</v>
      </c>
    </row>
    <row r="301" spans="2:3">
      <c r="B301" s="12">
        <v>293</v>
      </c>
      <c r="C301" s="13" t="s">
        <v>1895</v>
      </c>
    </row>
    <row r="302" spans="2:3">
      <c r="B302" s="12">
        <v>294</v>
      </c>
      <c r="C302" s="13" t="s">
        <v>1896</v>
      </c>
    </row>
    <row r="303" spans="2:3">
      <c r="B303" s="12">
        <v>295</v>
      </c>
      <c r="C303" s="13" t="s">
        <v>1897</v>
      </c>
    </row>
    <row r="304" spans="2:3">
      <c r="B304" s="12">
        <v>296</v>
      </c>
      <c r="C304" s="13" t="s">
        <v>1898</v>
      </c>
    </row>
    <row r="305" spans="2:3">
      <c r="B305" s="12">
        <v>297</v>
      </c>
      <c r="C305" s="13" t="s">
        <v>1899</v>
      </c>
    </row>
    <row r="306" spans="2:3">
      <c r="B306" s="12">
        <v>298</v>
      </c>
      <c r="C306" s="13" t="s">
        <v>1900</v>
      </c>
    </row>
    <row r="307" spans="2:3">
      <c r="B307" s="12">
        <v>299</v>
      </c>
      <c r="C307" s="13" t="s">
        <v>1901</v>
      </c>
    </row>
    <row r="308" spans="2:3">
      <c r="B308" s="12">
        <v>300</v>
      </c>
      <c r="C308" s="13" t="s">
        <v>1902</v>
      </c>
    </row>
    <row r="309" spans="2:3">
      <c r="B309" s="12">
        <v>301</v>
      </c>
      <c r="C309" s="13" t="s">
        <v>1903</v>
      </c>
    </row>
    <row r="310" spans="2:3">
      <c r="B310" s="12">
        <v>302</v>
      </c>
      <c r="C310" s="13" t="s">
        <v>1904</v>
      </c>
    </row>
    <row r="311" spans="2:3">
      <c r="B311" s="12">
        <v>303</v>
      </c>
      <c r="C311" s="13" t="s">
        <v>1905</v>
      </c>
    </row>
    <row r="312" spans="2:3">
      <c r="B312" s="12">
        <v>304</v>
      </c>
      <c r="C312" s="13" t="s">
        <v>1906</v>
      </c>
    </row>
    <row r="313" spans="2:3">
      <c r="B313" s="12">
        <v>305</v>
      </c>
      <c r="C313" s="13" t="s">
        <v>1907</v>
      </c>
    </row>
    <row r="314" spans="2:3">
      <c r="B314" s="12">
        <v>306</v>
      </c>
      <c r="C314" s="13" t="s">
        <v>1908</v>
      </c>
    </row>
    <row r="315" spans="2:3">
      <c r="B315" s="12">
        <v>307</v>
      </c>
      <c r="C315" s="13" t="s">
        <v>1909</v>
      </c>
    </row>
    <row r="316" spans="2:3">
      <c r="B316" s="12">
        <v>308</v>
      </c>
      <c r="C316" s="13" t="s">
        <v>1910</v>
      </c>
    </row>
    <row r="317" spans="2:3">
      <c r="B317" s="12">
        <v>309</v>
      </c>
      <c r="C317" s="13" t="s">
        <v>1911</v>
      </c>
    </row>
    <row r="318" spans="2:3">
      <c r="B318" s="12">
        <v>310</v>
      </c>
      <c r="C318" s="13" t="s">
        <v>1912</v>
      </c>
    </row>
    <row r="319" spans="2:3">
      <c r="B319" s="12">
        <v>311</v>
      </c>
      <c r="C319" s="13" t="s">
        <v>1913</v>
      </c>
    </row>
    <row r="320" spans="2:3">
      <c r="B320" s="12">
        <v>312</v>
      </c>
      <c r="C320" s="13" t="s">
        <v>1914</v>
      </c>
    </row>
    <row r="321" spans="2:3">
      <c r="B321" s="12">
        <v>313</v>
      </c>
      <c r="C321" s="13" t="s">
        <v>1915</v>
      </c>
    </row>
    <row r="322" spans="2:3">
      <c r="B322" s="12">
        <v>314</v>
      </c>
      <c r="C322" s="13" t="s">
        <v>1916</v>
      </c>
    </row>
    <row r="323" spans="2:3">
      <c r="B323" s="12">
        <v>315</v>
      </c>
      <c r="C323" s="13" t="s">
        <v>1917</v>
      </c>
    </row>
    <row r="324" spans="2:3">
      <c r="B324" s="12">
        <v>316</v>
      </c>
      <c r="C324" s="13" t="s">
        <v>1918</v>
      </c>
    </row>
    <row r="325" spans="2:3">
      <c r="B325" s="12">
        <v>317</v>
      </c>
      <c r="C325" s="13" t="s">
        <v>1919</v>
      </c>
    </row>
    <row r="326" spans="2:3">
      <c r="B326" s="12">
        <v>318</v>
      </c>
      <c r="C326" s="13" t="s">
        <v>1920</v>
      </c>
    </row>
    <row r="327" spans="2:3">
      <c r="B327" s="12">
        <v>319</v>
      </c>
      <c r="C327" s="13" t="s">
        <v>1921</v>
      </c>
    </row>
    <row r="328" spans="2:3">
      <c r="B328" s="12">
        <v>320</v>
      </c>
      <c r="C328" s="13" t="s">
        <v>1922</v>
      </c>
    </row>
    <row r="329" spans="2:3">
      <c r="B329" s="12">
        <v>321</v>
      </c>
      <c r="C329" s="13" t="s">
        <v>1923</v>
      </c>
    </row>
    <row r="330" spans="2:3">
      <c r="B330" s="12">
        <v>322</v>
      </c>
      <c r="C330" s="13" t="s">
        <v>1924</v>
      </c>
    </row>
    <row r="331" spans="2:3">
      <c r="B331" s="12">
        <v>323</v>
      </c>
      <c r="C331" s="13" t="s">
        <v>1925</v>
      </c>
    </row>
    <row r="332" spans="2:3">
      <c r="B332" s="12">
        <v>324</v>
      </c>
      <c r="C332" s="13" t="s">
        <v>1926</v>
      </c>
    </row>
    <row r="333" spans="2:3">
      <c r="B333" s="12">
        <v>325</v>
      </c>
      <c r="C333" s="13" t="s">
        <v>1927</v>
      </c>
    </row>
    <row r="334" spans="2:3">
      <c r="B334" s="12">
        <v>326</v>
      </c>
      <c r="C334" s="13" t="s">
        <v>1928</v>
      </c>
    </row>
    <row r="335" spans="2:3">
      <c r="B335" s="12">
        <v>327</v>
      </c>
      <c r="C335" s="13" t="s">
        <v>1929</v>
      </c>
    </row>
    <row r="336" spans="2:3">
      <c r="B336" s="12">
        <v>328</v>
      </c>
      <c r="C336" s="13" t="s">
        <v>1930</v>
      </c>
    </row>
    <row r="337" spans="2:3">
      <c r="B337" s="12">
        <v>329</v>
      </c>
      <c r="C337" s="13" t="s">
        <v>1931</v>
      </c>
    </row>
    <row r="338" spans="2:3">
      <c r="B338" s="12">
        <v>330</v>
      </c>
      <c r="C338" s="13" t="s">
        <v>1932</v>
      </c>
    </row>
    <row r="339" spans="2:3">
      <c r="B339" s="12">
        <v>331</v>
      </c>
      <c r="C339" s="13" t="s">
        <v>1933</v>
      </c>
    </row>
    <row r="340" spans="2:3">
      <c r="B340" s="12">
        <v>332</v>
      </c>
      <c r="C340" s="13" t="s">
        <v>1934</v>
      </c>
    </row>
    <row r="341" spans="2:3">
      <c r="B341" s="12">
        <v>333</v>
      </c>
      <c r="C341" s="13" t="s">
        <v>1935</v>
      </c>
    </row>
    <row r="342" spans="2:3">
      <c r="B342" s="12">
        <v>334</v>
      </c>
      <c r="C342" s="13" t="s">
        <v>1936</v>
      </c>
    </row>
    <row r="343" spans="2:3">
      <c r="B343" s="12">
        <v>335</v>
      </c>
      <c r="C343" s="13" t="s">
        <v>1937</v>
      </c>
    </row>
    <row r="344" spans="2:3">
      <c r="B344" s="12">
        <v>336</v>
      </c>
      <c r="C344" s="13" t="s">
        <v>1938</v>
      </c>
    </row>
    <row r="345" spans="2:3">
      <c r="B345" s="12">
        <v>337</v>
      </c>
      <c r="C345" s="13" t="s">
        <v>1939</v>
      </c>
    </row>
    <row r="346" spans="2:3">
      <c r="B346" s="12">
        <v>338</v>
      </c>
      <c r="C346" s="13" t="s">
        <v>1940</v>
      </c>
    </row>
    <row r="347" spans="2:3">
      <c r="B347" s="12">
        <v>339</v>
      </c>
      <c r="C347" s="13" t="s">
        <v>1941</v>
      </c>
    </row>
    <row r="348" spans="2:3">
      <c r="B348" s="12">
        <v>340</v>
      </c>
      <c r="C348" s="13" t="s">
        <v>1942</v>
      </c>
    </row>
    <row r="349" spans="2:3">
      <c r="B349" s="12">
        <v>341</v>
      </c>
      <c r="C349" s="13" t="s">
        <v>1943</v>
      </c>
    </row>
    <row r="350" spans="2:3">
      <c r="B350" s="12">
        <v>342</v>
      </c>
      <c r="C350" s="13" t="s">
        <v>1944</v>
      </c>
    </row>
    <row r="351" spans="2:3">
      <c r="B351" s="12">
        <v>343</v>
      </c>
      <c r="C351" s="13" t="s">
        <v>1945</v>
      </c>
    </row>
    <row r="352" spans="2:3">
      <c r="B352" s="12">
        <v>344</v>
      </c>
      <c r="C352" s="13" t="s">
        <v>1946</v>
      </c>
    </row>
    <row r="353" spans="2:3">
      <c r="B353" s="12">
        <v>345</v>
      </c>
      <c r="C353" s="13" t="s">
        <v>1947</v>
      </c>
    </row>
    <row r="354" spans="2:3">
      <c r="B354" s="12">
        <v>346</v>
      </c>
      <c r="C354" s="13" t="s">
        <v>1948</v>
      </c>
    </row>
    <row r="355" spans="2:3">
      <c r="B355" s="12">
        <v>347</v>
      </c>
      <c r="C355" s="13" t="s">
        <v>1949</v>
      </c>
    </row>
    <row r="356" spans="2:3">
      <c r="B356" s="12">
        <v>348</v>
      </c>
      <c r="C356" s="13" t="s">
        <v>1950</v>
      </c>
    </row>
    <row r="357" spans="2:3">
      <c r="B357" s="12">
        <v>349</v>
      </c>
      <c r="C357" s="13" t="s">
        <v>1951</v>
      </c>
    </row>
    <row r="358" spans="2:3">
      <c r="B358" s="12">
        <v>350</v>
      </c>
      <c r="C358" s="13" t="s">
        <v>1952</v>
      </c>
    </row>
    <row r="359" spans="2:3">
      <c r="B359" s="12">
        <v>351</v>
      </c>
      <c r="C359" s="13" t="s">
        <v>1953</v>
      </c>
    </row>
    <row r="360" spans="2:3">
      <c r="B360" s="12">
        <v>352</v>
      </c>
      <c r="C360" s="13" t="s">
        <v>1954</v>
      </c>
    </row>
    <row r="361" spans="2:3">
      <c r="B361" s="12">
        <v>353</v>
      </c>
      <c r="C361" s="13" t="s">
        <v>1955</v>
      </c>
    </row>
    <row r="362" spans="2:3">
      <c r="B362" s="12">
        <v>354</v>
      </c>
      <c r="C362" s="13" t="s">
        <v>1956</v>
      </c>
    </row>
    <row r="363" spans="2:3">
      <c r="B363" s="12">
        <v>355</v>
      </c>
      <c r="C363" s="13" t="s">
        <v>1957</v>
      </c>
    </row>
    <row r="364" spans="2:3">
      <c r="B364" s="12">
        <v>356</v>
      </c>
      <c r="C364" s="13" t="s">
        <v>1958</v>
      </c>
    </row>
    <row r="365" spans="2:3">
      <c r="B365" s="12">
        <v>357</v>
      </c>
      <c r="C365" s="13" t="s">
        <v>1959</v>
      </c>
    </row>
    <row r="366" spans="2:3">
      <c r="B366" s="12">
        <v>358</v>
      </c>
      <c r="C366" s="13" t="s">
        <v>1960</v>
      </c>
    </row>
    <row r="367" spans="2:3">
      <c r="B367" s="12">
        <v>359</v>
      </c>
      <c r="C367" s="13" t="s">
        <v>1961</v>
      </c>
    </row>
    <row r="368" spans="2:3">
      <c r="B368" s="12">
        <v>360</v>
      </c>
      <c r="C368" s="13" t="s">
        <v>1962</v>
      </c>
    </row>
    <row r="369" spans="2:3">
      <c r="B369" s="12">
        <v>361</v>
      </c>
      <c r="C369" s="13" t="s">
        <v>1963</v>
      </c>
    </row>
    <row r="370" spans="2:3">
      <c r="B370" s="12">
        <v>362</v>
      </c>
      <c r="C370" s="13" t="s">
        <v>1964</v>
      </c>
    </row>
    <row r="371" spans="2:3">
      <c r="B371" s="12">
        <v>363</v>
      </c>
      <c r="C371" s="13" t="s">
        <v>1965</v>
      </c>
    </row>
    <row r="372" spans="2:3">
      <c r="B372" s="12">
        <v>364</v>
      </c>
      <c r="C372" s="13" t="s">
        <v>1966</v>
      </c>
    </row>
    <row r="373" spans="2:3">
      <c r="B373" s="12">
        <v>365</v>
      </c>
      <c r="C373" s="13" t="s">
        <v>1967</v>
      </c>
    </row>
    <row r="374" spans="2:3">
      <c r="B374" s="12">
        <v>366</v>
      </c>
      <c r="C374" s="13" t="s">
        <v>1968</v>
      </c>
    </row>
    <row r="375" spans="2:3">
      <c r="B375" s="12">
        <v>367</v>
      </c>
      <c r="C375" s="13" t="s">
        <v>1969</v>
      </c>
    </row>
    <row r="376" spans="2:3">
      <c r="B376" s="12">
        <v>368</v>
      </c>
      <c r="C376" s="13" t="s">
        <v>1970</v>
      </c>
    </row>
    <row r="377" spans="2:3">
      <c r="B377" s="12">
        <v>369</v>
      </c>
      <c r="C377" s="13" t="s">
        <v>1971</v>
      </c>
    </row>
    <row r="378" spans="2:3">
      <c r="B378" s="12">
        <v>370</v>
      </c>
      <c r="C378" s="13" t="s">
        <v>1972</v>
      </c>
    </row>
    <row r="379" spans="2:3">
      <c r="B379" s="12">
        <v>371</v>
      </c>
      <c r="C379" s="13" t="s">
        <v>1973</v>
      </c>
    </row>
    <row r="380" spans="2:3">
      <c r="B380" s="12">
        <v>372</v>
      </c>
      <c r="C380" s="13" t="s">
        <v>1974</v>
      </c>
    </row>
    <row r="381" spans="2:3">
      <c r="B381" s="12">
        <v>373</v>
      </c>
      <c r="C381" s="13" t="s">
        <v>1975</v>
      </c>
    </row>
    <row r="382" spans="2:3">
      <c r="B382" s="12">
        <v>374</v>
      </c>
      <c r="C382" s="13" t="s">
        <v>1976</v>
      </c>
    </row>
    <row r="383" spans="2:3">
      <c r="B383" s="12">
        <v>375</v>
      </c>
      <c r="C383" s="13" t="s">
        <v>1977</v>
      </c>
    </row>
    <row r="384" spans="2:3">
      <c r="B384" s="12">
        <v>376</v>
      </c>
      <c r="C384" s="13" t="s">
        <v>1978</v>
      </c>
    </row>
    <row r="385" spans="2:3">
      <c r="B385" s="12">
        <v>377</v>
      </c>
      <c r="C385" s="13" t="s">
        <v>1979</v>
      </c>
    </row>
    <row r="386" spans="2:3">
      <c r="B386" s="12">
        <v>378</v>
      </c>
      <c r="C386" s="13" t="s">
        <v>1980</v>
      </c>
    </row>
    <row r="387" spans="2:3">
      <c r="B387" s="12">
        <v>379</v>
      </c>
      <c r="C387" s="13" t="s">
        <v>1981</v>
      </c>
    </row>
    <row r="388" spans="2:3">
      <c r="B388" s="12">
        <v>380</v>
      </c>
      <c r="C388" s="13" t="s">
        <v>1982</v>
      </c>
    </row>
    <row r="389" spans="2:3">
      <c r="B389" s="12">
        <v>381</v>
      </c>
      <c r="C389" s="13" t="s">
        <v>1983</v>
      </c>
    </row>
    <row r="390" spans="2:3">
      <c r="B390" s="12">
        <v>382</v>
      </c>
      <c r="C390" s="13" t="s">
        <v>1984</v>
      </c>
    </row>
    <row r="391" spans="2:3">
      <c r="B391" s="12">
        <v>383</v>
      </c>
      <c r="C391" s="13" t="s">
        <v>1985</v>
      </c>
    </row>
    <row r="392" spans="2:3">
      <c r="B392" s="12">
        <v>384</v>
      </c>
      <c r="C392" s="13" t="s">
        <v>1986</v>
      </c>
    </row>
    <row r="393" spans="2:3">
      <c r="B393" s="12">
        <v>385</v>
      </c>
      <c r="C393" s="13" t="s">
        <v>1987</v>
      </c>
    </row>
    <row r="394" spans="2:3">
      <c r="B394" s="12">
        <v>386</v>
      </c>
      <c r="C394" s="13" t="s">
        <v>1988</v>
      </c>
    </row>
    <row r="395" spans="2:3">
      <c r="B395" s="12">
        <v>387</v>
      </c>
      <c r="C395" s="13" t="s">
        <v>1989</v>
      </c>
    </row>
    <row r="396" spans="2:3">
      <c r="B396" s="12">
        <v>388</v>
      </c>
      <c r="C396" s="13" t="s">
        <v>1990</v>
      </c>
    </row>
    <row r="397" spans="2:3">
      <c r="B397" s="12">
        <v>389</v>
      </c>
      <c r="C397" s="13" t="s">
        <v>1991</v>
      </c>
    </row>
    <row r="398" spans="2:3">
      <c r="B398" s="12">
        <v>390</v>
      </c>
      <c r="C398" s="13" t="s">
        <v>1992</v>
      </c>
    </row>
    <row r="399" spans="2:3">
      <c r="B399" s="12">
        <v>391</v>
      </c>
      <c r="C399" s="13" t="s">
        <v>1993</v>
      </c>
    </row>
    <row r="400" spans="2:3">
      <c r="B400" s="12">
        <v>392</v>
      </c>
      <c r="C400" s="13" t="s">
        <v>1994</v>
      </c>
    </row>
    <row r="401" spans="2:3">
      <c r="B401" s="12">
        <v>393</v>
      </c>
      <c r="C401" s="13" t="s">
        <v>1995</v>
      </c>
    </row>
    <row r="402" spans="2:3">
      <c r="B402" s="12">
        <v>394</v>
      </c>
      <c r="C402" s="13" t="s">
        <v>1996</v>
      </c>
    </row>
    <row r="403" spans="2:3">
      <c r="B403" s="12">
        <v>395</v>
      </c>
      <c r="C403" s="13" t="s">
        <v>1997</v>
      </c>
    </row>
    <row r="404" spans="2:3">
      <c r="B404" s="12">
        <v>396</v>
      </c>
      <c r="C404" s="13" t="s">
        <v>1998</v>
      </c>
    </row>
    <row r="405" spans="2:3">
      <c r="B405" s="12">
        <v>397</v>
      </c>
      <c r="C405" s="13" t="s">
        <v>1999</v>
      </c>
    </row>
    <row r="406" spans="2:3">
      <c r="B406" s="12">
        <v>398</v>
      </c>
      <c r="C406" s="13" t="s">
        <v>2000</v>
      </c>
    </row>
    <row r="407" spans="2:3">
      <c r="B407" s="12">
        <v>399</v>
      </c>
      <c r="C407" s="13" t="s">
        <v>2001</v>
      </c>
    </row>
    <row r="408" spans="2:3">
      <c r="B408" s="12">
        <v>400</v>
      </c>
      <c r="C408" s="13" t="s">
        <v>2002</v>
      </c>
    </row>
    <row r="409" spans="2:3">
      <c r="B409" s="12">
        <v>401</v>
      </c>
      <c r="C409" s="13" t="s">
        <v>2003</v>
      </c>
    </row>
    <row r="410" spans="2:3">
      <c r="B410" s="12">
        <v>402</v>
      </c>
      <c r="C410" s="13" t="s">
        <v>2004</v>
      </c>
    </row>
    <row r="411" spans="2:3">
      <c r="B411" s="12">
        <v>403</v>
      </c>
      <c r="C411" s="13" t="s">
        <v>2005</v>
      </c>
    </row>
    <row r="412" spans="2:3">
      <c r="B412" s="12">
        <v>404</v>
      </c>
      <c r="C412" s="13" t="s">
        <v>2006</v>
      </c>
    </row>
    <row r="413" spans="2:3">
      <c r="B413" s="12">
        <v>405</v>
      </c>
      <c r="C413" s="13" t="s">
        <v>2007</v>
      </c>
    </row>
    <row r="414" spans="2:3">
      <c r="B414" s="12">
        <v>406</v>
      </c>
      <c r="C414" s="13" t="s">
        <v>2008</v>
      </c>
    </row>
    <row r="415" spans="2:3">
      <c r="B415" s="12">
        <v>407</v>
      </c>
      <c r="C415" s="13" t="s">
        <v>2009</v>
      </c>
    </row>
    <row r="416" spans="2:3">
      <c r="B416" s="12">
        <v>408</v>
      </c>
      <c r="C416" s="13" t="s">
        <v>2010</v>
      </c>
    </row>
    <row r="417" spans="2:3">
      <c r="B417" s="12">
        <v>409</v>
      </c>
      <c r="C417" s="13" t="s">
        <v>2011</v>
      </c>
    </row>
    <row r="418" spans="2:3">
      <c r="B418" s="12">
        <v>410</v>
      </c>
      <c r="C418" s="13" t="s">
        <v>2012</v>
      </c>
    </row>
    <row r="419" spans="2:3">
      <c r="B419" s="12">
        <v>411</v>
      </c>
      <c r="C419" s="13" t="s">
        <v>2013</v>
      </c>
    </row>
    <row r="420" spans="2:3">
      <c r="B420" s="12">
        <v>412</v>
      </c>
      <c r="C420" s="13" t="s">
        <v>2014</v>
      </c>
    </row>
    <row r="421" spans="2:3">
      <c r="B421" s="12">
        <v>413</v>
      </c>
      <c r="C421" s="13" t="s">
        <v>2015</v>
      </c>
    </row>
    <row r="422" spans="2:3">
      <c r="B422" s="12">
        <v>414</v>
      </c>
      <c r="C422" s="13" t="s">
        <v>2016</v>
      </c>
    </row>
    <row r="423" spans="2:3">
      <c r="B423" s="12">
        <v>415</v>
      </c>
      <c r="C423" s="13" t="s">
        <v>2017</v>
      </c>
    </row>
    <row r="424" spans="2:3">
      <c r="B424" s="12">
        <v>416</v>
      </c>
      <c r="C424" s="13" t="s">
        <v>2018</v>
      </c>
    </row>
    <row r="425" spans="2:3">
      <c r="B425" s="12">
        <v>417</v>
      </c>
      <c r="C425" s="13" t="s">
        <v>2019</v>
      </c>
    </row>
    <row r="426" spans="2:3">
      <c r="B426" s="12">
        <v>418</v>
      </c>
      <c r="C426" s="13" t="s">
        <v>2020</v>
      </c>
    </row>
    <row r="427" spans="2:3">
      <c r="B427" s="12">
        <v>419</v>
      </c>
      <c r="C427" s="13" t="s">
        <v>2021</v>
      </c>
    </row>
    <row r="428" spans="2:3">
      <c r="B428" s="12">
        <v>420</v>
      </c>
      <c r="C428" s="13" t="s">
        <v>2022</v>
      </c>
    </row>
    <row r="429" spans="2:3">
      <c r="B429" s="12">
        <v>421</v>
      </c>
      <c r="C429" s="13" t="s">
        <v>2023</v>
      </c>
    </row>
    <row r="430" spans="2:3">
      <c r="B430" s="12">
        <v>422</v>
      </c>
      <c r="C430" s="13" t="s">
        <v>2024</v>
      </c>
    </row>
    <row r="431" spans="2:3">
      <c r="B431" s="12">
        <v>423</v>
      </c>
      <c r="C431" s="13" t="s">
        <v>2025</v>
      </c>
    </row>
    <row r="432" spans="2:3">
      <c r="B432" s="12">
        <v>424</v>
      </c>
      <c r="C432" s="13" t="s">
        <v>2026</v>
      </c>
    </row>
    <row r="433" spans="2:3">
      <c r="B433" s="12">
        <v>425</v>
      </c>
      <c r="C433" s="13" t="s">
        <v>2027</v>
      </c>
    </row>
    <row r="434" spans="2:3">
      <c r="B434" s="12">
        <v>426</v>
      </c>
      <c r="C434" s="13" t="s">
        <v>2028</v>
      </c>
    </row>
    <row r="435" spans="2:3">
      <c r="B435" s="12">
        <v>427</v>
      </c>
      <c r="C435" s="13" t="s">
        <v>2029</v>
      </c>
    </row>
    <row r="436" spans="2:3">
      <c r="B436" s="12">
        <v>428</v>
      </c>
      <c r="C436" s="13" t="s">
        <v>2030</v>
      </c>
    </row>
    <row r="437" spans="2:3">
      <c r="B437" s="12">
        <v>429</v>
      </c>
      <c r="C437" s="13" t="s">
        <v>2031</v>
      </c>
    </row>
    <row r="438" spans="2:3">
      <c r="B438" s="12">
        <v>430</v>
      </c>
      <c r="C438" s="13" t="s">
        <v>2032</v>
      </c>
    </row>
    <row r="439" spans="2:3">
      <c r="B439" s="12">
        <v>431</v>
      </c>
      <c r="C439" s="13" t="s">
        <v>2033</v>
      </c>
    </row>
    <row r="440" spans="2:3">
      <c r="B440" s="12">
        <v>432</v>
      </c>
      <c r="C440" s="13" t="s">
        <v>2034</v>
      </c>
    </row>
    <row r="441" spans="2:3">
      <c r="B441" s="12">
        <v>433</v>
      </c>
      <c r="C441" s="13" t="s">
        <v>2035</v>
      </c>
    </row>
    <row r="442" spans="2:3">
      <c r="B442" s="12">
        <v>434</v>
      </c>
      <c r="C442" s="13" t="s">
        <v>2036</v>
      </c>
    </row>
    <row r="443" spans="2:3">
      <c r="B443" s="12">
        <v>435</v>
      </c>
      <c r="C443" s="13" t="s">
        <v>2037</v>
      </c>
    </row>
    <row r="444" spans="2:3">
      <c r="B444" s="12">
        <v>436</v>
      </c>
      <c r="C444" s="13" t="s">
        <v>2038</v>
      </c>
    </row>
    <row r="445" spans="2:3">
      <c r="B445" s="12">
        <v>437</v>
      </c>
      <c r="C445" s="13" t="s">
        <v>2039</v>
      </c>
    </row>
    <row r="446" spans="2:3">
      <c r="B446" s="12">
        <v>438</v>
      </c>
      <c r="C446" s="13" t="s">
        <v>2040</v>
      </c>
    </row>
    <row r="447" spans="2:3">
      <c r="B447" s="12">
        <v>439</v>
      </c>
      <c r="C447" s="13" t="s">
        <v>2041</v>
      </c>
    </row>
    <row r="448" spans="2:3">
      <c r="B448" s="12">
        <v>440</v>
      </c>
      <c r="C448" s="13" t="s">
        <v>2042</v>
      </c>
    </row>
    <row r="449" spans="2:3">
      <c r="B449" s="12">
        <v>441</v>
      </c>
      <c r="C449" s="13" t="s">
        <v>2043</v>
      </c>
    </row>
    <row r="450" spans="2:3">
      <c r="B450" s="12">
        <v>442</v>
      </c>
      <c r="C450" s="13" t="s">
        <v>2044</v>
      </c>
    </row>
    <row r="451" spans="2:3">
      <c r="B451" s="12">
        <v>443</v>
      </c>
      <c r="C451" s="13" t="s">
        <v>2045</v>
      </c>
    </row>
    <row r="452" spans="2:3">
      <c r="B452" s="12">
        <v>444</v>
      </c>
      <c r="C452" s="13" t="s">
        <v>2046</v>
      </c>
    </row>
    <row r="453" spans="2:3">
      <c r="B453" s="12">
        <v>445</v>
      </c>
      <c r="C453" s="13" t="s">
        <v>2047</v>
      </c>
    </row>
    <row r="454" spans="2:3">
      <c r="B454" s="12">
        <v>446</v>
      </c>
      <c r="C454" s="13" t="s">
        <v>2048</v>
      </c>
    </row>
    <row r="455" spans="2:3">
      <c r="B455" s="12">
        <v>447</v>
      </c>
      <c r="C455" s="13" t="s">
        <v>2049</v>
      </c>
    </row>
    <row r="456" spans="2:3">
      <c r="B456" s="12">
        <v>448</v>
      </c>
      <c r="C456" s="13" t="s">
        <v>2050</v>
      </c>
    </row>
    <row r="457" spans="2:3">
      <c r="B457" s="12">
        <v>449</v>
      </c>
      <c r="C457" s="13" t="s">
        <v>2051</v>
      </c>
    </row>
    <row r="458" spans="2:3">
      <c r="B458" s="12">
        <v>450</v>
      </c>
      <c r="C458" s="13" t="s">
        <v>2052</v>
      </c>
    </row>
    <row r="459" spans="2:3">
      <c r="B459" s="12">
        <v>451</v>
      </c>
      <c r="C459" s="13" t="s">
        <v>2053</v>
      </c>
    </row>
    <row r="460" spans="2:3">
      <c r="B460" s="12">
        <v>452</v>
      </c>
      <c r="C460" s="13" t="s">
        <v>2054</v>
      </c>
    </row>
    <row r="461" spans="2:3">
      <c r="B461" s="12">
        <v>453</v>
      </c>
      <c r="C461" s="13" t="s">
        <v>2055</v>
      </c>
    </row>
    <row r="462" spans="2:3">
      <c r="B462" s="12">
        <v>454</v>
      </c>
      <c r="C462" s="13" t="s">
        <v>2056</v>
      </c>
    </row>
    <row r="463" spans="2:3">
      <c r="B463" s="12">
        <v>455</v>
      </c>
      <c r="C463" s="13" t="s">
        <v>2057</v>
      </c>
    </row>
    <row r="464" spans="2:3">
      <c r="B464" s="12">
        <v>456</v>
      </c>
      <c r="C464" s="13" t="s">
        <v>2058</v>
      </c>
    </row>
    <row r="465" spans="2:3">
      <c r="B465" s="12">
        <v>457</v>
      </c>
      <c r="C465" s="13" t="s">
        <v>2059</v>
      </c>
    </row>
    <row r="466" spans="2:3">
      <c r="B466" s="12">
        <v>458</v>
      </c>
      <c r="C466" s="13" t="s">
        <v>2060</v>
      </c>
    </row>
    <row r="467" spans="2:3">
      <c r="B467" s="12">
        <v>459</v>
      </c>
      <c r="C467" s="13" t="s">
        <v>2061</v>
      </c>
    </row>
    <row r="468" spans="2:3">
      <c r="B468" s="12">
        <v>460</v>
      </c>
      <c r="C468" s="13" t="s">
        <v>2062</v>
      </c>
    </row>
    <row r="469" spans="2:3">
      <c r="B469" s="12">
        <v>461</v>
      </c>
      <c r="C469" s="13" t="s">
        <v>2063</v>
      </c>
    </row>
    <row r="470" spans="2:3">
      <c r="B470" s="12">
        <v>462</v>
      </c>
      <c r="C470" s="13" t="s">
        <v>2064</v>
      </c>
    </row>
    <row r="471" spans="2:3">
      <c r="B471" s="12">
        <v>463</v>
      </c>
      <c r="C471" s="13" t="s">
        <v>2065</v>
      </c>
    </row>
    <row r="472" spans="2:3">
      <c r="B472" s="12">
        <v>464</v>
      </c>
      <c r="C472" s="13" t="s">
        <v>2066</v>
      </c>
    </row>
    <row r="473" spans="2:3">
      <c r="B473" s="12">
        <v>465</v>
      </c>
      <c r="C473" s="13" t="s">
        <v>2067</v>
      </c>
    </row>
    <row r="474" spans="2:3">
      <c r="B474" s="12">
        <v>466</v>
      </c>
      <c r="C474" s="13" t="s">
        <v>2068</v>
      </c>
    </row>
    <row r="475" spans="2:3">
      <c r="B475" s="12">
        <v>467</v>
      </c>
      <c r="C475" s="13" t="s">
        <v>2069</v>
      </c>
    </row>
    <row r="476" spans="2:3">
      <c r="B476" s="12">
        <v>468</v>
      </c>
      <c r="C476" s="13" t="s">
        <v>2070</v>
      </c>
    </row>
    <row r="477" spans="2:3">
      <c r="B477" s="12">
        <v>469</v>
      </c>
      <c r="C477" s="13" t="s">
        <v>2071</v>
      </c>
    </row>
    <row r="478" spans="2:3">
      <c r="B478" s="12">
        <v>470</v>
      </c>
      <c r="C478" s="13" t="s">
        <v>2072</v>
      </c>
    </row>
    <row r="479" spans="2:3">
      <c r="B479" s="12">
        <v>471</v>
      </c>
      <c r="C479" s="13" t="s">
        <v>2073</v>
      </c>
    </row>
    <row r="480" spans="2:3">
      <c r="B480" s="12">
        <v>472</v>
      </c>
      <c r="C480" s="13" t="s">
        <v>2074</v>
      </c>
    </row>
    <row r="481" spans="2:3">
      <c r="B481" s="12">
        <v>473</v>
      </c>
      <c r="C481" s="13" t="s">
        <v>2075</v>
      </c>
    </row>
    <row r="482" spans="2:3">
      <c r="B482" s="12">
        <v>474</v>
      </c>
      <c r="C482" s="13" t="s">
        <v>2076</v>
      </c>
    </row>
    <row r="483" spans="2:3">
      <c r="B483" s="12">
        <v>475</v>
      </c>
      <c r="C483" s="13" t="s">
        <v>2077</v>
      </c>
    </row>
    <row r="484" spans="2:3">
      <c r="B484" s="12">
        <v>476</v>
      </c>
      <c r="C484" s="13" t="s">
        <v>2078</v>
      </c>
    </row>
    <row r="485" spans="2:3">
      <c r="B485" s="12">
        <v>477</v>
      </c>
      <c r="C485" s="13" t="s">
        <v>2079</v>
      </c>
    </row>
    <row r="486" spans="2:3">
      <c r="B486" s="12">
        <v>478</v>
      </c>
      <c r="C486" s="13" t="s">
        <v>2080</v>
      </c>
    </row>
    <row r="487" spans="2:3">
      <c r="B487" s="12">
        <v>479</v>
      </c>
      <c r="C487" s="13" t="s">
        <v>2081</v>
      </c>
    </row>
    <row r="488" spans="2:3">
      <c r="B488" s="12">
        <v>480</v>
      </c>
      <c r="C488" s="13" t="s">
        <v>2082</v>
      </c>
    </row>
    <row r="489" spans="2:3">
      <c r="B489" s="12">
        <v>481</v>
      </c>
      <c r="C489" s="13" t="s">
        <v>2083</v>
      </c>
    </row>
    <row r="490" spans="2:3">
      <c r="B490" s="12">
        <v>482</v>
      </c>
      <c r="C490" s="13" t="s">
        <v>2084</v>
      </c>
    </row>
    <row r="491" spans="2:3">
      <c r="B491" s="12">
        <v>483</v>
      </c>
      <c r="C491" s="13" t="s">
        <v>2085</v>
      </c>
    </row>
    <row r="492" spans="2:3">
      <c r="B492" s="12">
        <v>484</v>
      </c>
      <c r="C492" s="13" t="s">
        <v>2086</v>
      </c>
    </row>
    <row r="493" spans="2:3">
      <c r="B493" s="12">
        <v>485</v>
      </c>
      <c r="C493" s="13" t="s">
        <v>2087</v>
      </c>
    </row>
    <row r="494" spans="2:3">
      <c r="B494" s="12">
        <v>486</v>
      </c>
      <c r="C494" s="13" t="s">
        <v>2088</v>
      </c>
    </row>
    <row r="495" spans="2:3">
      <c r="B495" s="12">
        <v>487</v>
      </c>
      <c r="C495" s="13" t="s">
        <v>2089</v>
      </c>
    </row>
    <row r="496" spans="2:3">
      <c r="B496" s="12">
        <v>488</v>
      </c>
      <c r="C496" s="13" t="s">
        <v>2090</v>
      </c>
    </row>
    <row r="497" spans="2:3">
      <c r="B497" s="12">
        <v>489</v>
      </c>
      <c r="C497" s="13" t="s">
        <v>2091</v>
      </c>
    </row>
    <row r="498" spans="2:3">
      <c r="B498" s="12">
        <v>490</v>
      </c>
      <c r="C498" s="13" t="s">
        <v>2092</v>
      </c>
    </row>
    <row r="499" spans="2:3">
      <c r="B499" s="12">
        <v>491</v>
      </c>
      <c r="C499" s="13" t="s">
        <v>2093</v>
      </c>
    </row>
    <row r="500" spans="2:3">
      <c r="B500" s="12">
        <v>492</v>
      </c>
      <c r="C500" s="13" t="s">
        <v>2094</v>
      </c>
    </row>
    <row r="501" spans="2:3">
      <c r="B501" s="12">
        <v>493</v>
      </c>
      <c r="C501" s="13" t="s">
        <v>2095</v>
      </c>
    </row>
    <row r="502" spans="2:3">
      <c r="B502" s="12">
        <v>494</v>
      </c>
      <c r="C502" s="13" t="s">
        <v>2096</v>
      </c>
    </row>
    <row r="503" spans="2:3">
      <c r="B503" s="12">
        <v>495</v>
      </c>
      <c r="C503" s="13" t="s">
        <v>2097</v>
      </c>
    </row>
    <row r="504" spans="2:3">
      <c r="B504" s="12">
        <v>496</v>
      </c>
      <c r="C504" s="13" t="s">
        <v>2098</v>
      </c>
    </row>
    <row r="505" spans="2:3">
      <c r="B505" s="12">
        <v>497</v>
      </c>
      <c r="C505" s="13" t="s">
        <v>2099</v>
      </c>
    </row>
    <row r="506" spans="2:3">
      <c r="B506" s="12">
        <v>498</v>
      </c>
      <c r="C506" s="13" t="s">
        <v>2100</v>
      </c>
    </row>
    <row r="507" spans="2:3">
      <c r="B507" s="12">
        <v>499</v>
      </c>
      <c r="C507" s="13" t="s">
        <v>2101</v>
      </c>
    </row>
    <row r="508" spans="2:3">
      <c r="B508" s="12">
        <v>500</v>
      </c>
      <c r="C508" s="13" t="s">
        <v>2102</v>
      </c>
    </row>
    <row r="509" spans="2:3">
      <c r="B509" s="12">
        <v>501</v>
      </c>
      <c r="C509" s="13" t="s">
        <v>2103</v>
      </c>
    </row>
    <row r="510" spans="2:3">
      <c r="B510" s="12">
        <v>502</v>
      </c>
      <c r="C510" s="13" t="s">
        <v>2104</v>
      </c>
    </row>
    <row r="511" spans="2:3">
      <c r="B511" s="12">
        <v>503</v>
      </c>
      <c r="C511" s="13" t="s">
        <v>2105</v>
      </c>
    </row>
    <row r="512" spans="2:3">
      <c r="B512" s="12">
        <v>504</v>
      </c>
      <c r="C512" s="13" t="s">
        <v>2106</v>
      </c>
    </row>
    <row r="513" spans="2:3">
      <c r="B513" s="12">
        <v>505</v>
      </c>
      <c r="C513" s="13" t="s">
        <v>2107</v>
      </c>
    </row>
    <row r="514" spans="2:3">
      <c r="B514" s="12">
        <v>506</v>
      </c>
      <c r="C514" s="13" t="s">
        <v>2108</v>
      </c>
    </row>
    <row r="515" spans="2:3">
      <c r="B515" s="12">
        <v>507</v>
      </c>
      <c r="C515" s="13" t="s">
        <v>2109</v>
      </c>
    </row>
    <row r="516" spans="2:3">
      <c r="B516" s="12">
        <v>508</v>
      </c>
      <c r="C516" s="13" t="s">
        <v>2110</v>
      </c>
    </row>
    <row r="517" spans="2:3">
      <c r="B517" s="12">
        <v>509</v>
      </c>
      <c r="C517" s="13" t="s">
        <v>2111</v>
      </c>
    </row>
    <row r="518" spans="2:3">
      <c r="B518" s="12">
        <v>510</v>
      </c>
      <c r="C518" s="13" t="s">
        <v>2112</v>
      </c>
    </row>
    <row r="519" spans="2:3">
      <c r="B519" s="12">
        <v>511</v>
      </c>
      <c r="C519" s="13" t="s">
        <v>2113</v>
      </c>
    </row>
    <row r="520" spans="2:3">
      <c r="B520" s="12">
        <v>512</v>
      </c>
      <c r="C520" s="13" t="s">
        <v>2114</v>
      </c>
    </row>
    <row r="521" spans="2:3">
      <c r="B521" s="12">
        <v>513</v>
      </c>
      <c r="C521" s="13" t="s">
        <v>2115</v>
      </c>
    </row>
    <row r="522" spans="2:3">
      <c r="B522" s="12">
        <v>514</v>
      </c>
      <c r="C522" s="13" t="s">
        <v>2116</v>
      </c>
    </row>
    <row r="523" spans="2:3">
      <c r="B523" s="12">
        <v>515</v>
      </c>
      <c r="C523" s="13" t="s">
        <v>2117</v>
      </c>
    </row>
    <row r="524" spans="2:3">
      <c r="B524" s="12">
        <v>516</v>
      </c>
      <c r="C524" s="13" t="s">
        <v>2118</v>
      </c>
    </row>
    <row r="525" spans="2:3">
      <c r="B525" s="12">
        <v>517</v>
      </c>
      <c r="C525" s="13" t="s">
        <v>2119</v>
      </c>
    </row>
    <row r="526" spans="2:3">
      <c r="B526" s="12">
        <v>518</v>
      </c>
      <c r="C526" s="13" t="s">
        <v>2120</v>
      </c>
    </row>
    <row r="527" spans="2:3">
      <c r="B527" s="12">
        <v>519</v>
      </c>
      <c r="C527" s="13" t="s">
        <v>2121</v>
      </c>
    </row>
    <row r="528" spans="2:3">
      <c r="B528" s="12">
        <v>520</v>
      </c>
      <c r="C528" s="13" t="s">
        <v>2122</v>
      </c>
    </row>
    <row r="529" spans="2:3">
      <c r="B529" s="12">
        <v>521</v>
      </c>
      <c r="C529" s="13" t="s">
        <v>2123</v>
      </c>
    </row>
    <row r="530" spans="2:3">
      <c r="B530" s="12">
        <v>522</v>
      </c>
      <c r="C530" s="13" t="s">
        <v>2124</v>
      </c>
    </row>
    <row r="531" spans="2:3">
      <c r="B531" s="12">
        <v>523</v>
      </c>
      <c r="C531" s="13" t="s">
        <v>2125</v>
      </c>
    </row>
    <row r="532" spans="2:3">
      <c r="B532" s="12">
        <v>524</v>
      </c>
      <c r="C532" s="13" t="s">
        <v>2126</v>
      </c>
    </row>
    <row r="533" spans="2:3">
      <c r="B533" s="12">
        <v>525</v>
      </c>
      <c r="C533" s="13" t="s">
        <v>2127</v>
      </c>
    </row>
    <row r="534" spans="2:3">
      <c r="B534" s="12">
        <v>526</v>
      </c>
      <c r="C534" s="13" t="s">
        <v>2128</v>
      </c>
    </row>
    <row r="535" spans="2:3">
      <c r="B535" s="12">
        <v>527</v>
      </c>
      <c r="C535" s="13" t="s">
        <v>2129</v>
      </c>
    </row>
    <row r="536" spans="2:3">
      <c r="B536" s="12">
        <v>528</v>
      </c>
      <c r="C536" s="13" t="s">
        <v>2130</v>
      </c>
    </row>
    <row r="537" spans="2:3">
      <c r="B537" s="12">
        <v>529</v>
      </c>
      <c r="C537" s="13" t="s">
        <v>2131</v>
      </c>
    </row>
    <row r="538" spans="2:3">
      <c r="B538" s="12">
        <v>530</v>
      </c>
      <c r="C538" s="13" t="s">
        <v>2132</v>
      </c>
    </row>
    <row r="539" spans="2:3">
      <c r="B539" s="12">
        <v>531</v>
      </c>
      <c r="C539" s="13" t="s">
        <v>2133</v>
      </c>
    </row>
    <row r="540" spans="2:3">
      <c r="B540" s="12">
        <v>532</v>
      </c>
      <c r="C540" s="13" t="s">
        <v>2134</v>
      </c>
    </row>
    <row r="541" spans="2:3">
      <c r="B541" s="12">
        <v>533</v>
      </c>
      <c r="C541" s="13" t="s">
        <v>2135</v>
      </c>
    </row>
    <row r="542" spans="2:3">
      <c r="B542" s="12">
        <v>534</v>
      </c>
      <c r="C542" s="13" t="s">
        <v>2136</v>
      </c>
    </row>
    <row r="543" spans="2:3">
      <c r="B543" s="12">
        <v>535</v>
      </c>
      <c r="C543" s="13" t="s">
        <v>2137</v>
      </c>
    </row>
    <row r="544" spans="2:3">
      <c r="B544" s="12">
        <v>536</v>
      </c>
      <c r="C544" s="13" t="s">
        <v>2138</v>
      </c>
    </row>
    <row r="545" spans="2:3">
      <c r="B545" s="12">
        <v>537</v>
      </c>
      <c r="C545" s="13" t="s">
        <v>2139</v>
      </c>
    </row>
    <row r="546" spans="2:3">
      <c r="B546" s="12">
        <v>538</v>
      </c>
      <c r="C546" s="13" t="s">
        <v>2140</v>
      </c>
    </row>
    <row r="547" spans="2:3">
      <c r="B547" s="12">
        <v>539</v>
      </c>
      <c r="C547" s="13" t="s">
        <v>2141</v>
      </c>
    </row>
    <row r="548" spans="2:3">
      <c r="B548" s="12">
        <v>540</v>
      </c>
      <c r="C548" s="13" t="s">
        <v>2142</v>
      </c>
    </row>
    <row r="549" spans="2:3">
      <c r="B549" s="12">
        <v>541</v>
      </c>
      <c r="C549" s="13" t="s">
        <v>2143</v>
      </c>
    </row>
    <row r="550" spans="2:3">
      <c r="B550" s="12">
        <v>542</v>
      </c>
      <c r="C550" s="13" t="s">
        <v>2144</v>
      </c>
    </row>
    <row r="551" spans="2:3">
      <c r="B551" s="12">
        <v>543</v>
      </c>
      <c r="C551" s="13" t="s">
        <v>2145</v>
      </c>
    </row>
    <row r="552" spans="2:3">
      <c r="B552" s="12">
        <v>544</v>
      </c>
      <c r="C552" s="13" t="s">
        <v>2146</v>
      </c>
    </row>
    <row r="553" spans="2:3">
      <c r="B553" s="12">
        <v>545</v>
      </c>
      <c r="C553" s="13" t="s">
        <v>2147</v>
      </c>
    </row>
    <row r="554" spans="2:3">
      <c r="B554" s="12">
        <v>546</v>
      </c>
      <c r="C554" s="13" t="s">
        <v>2148</v>
      </c>
    </row>
    <row r="555" spans="2:3">
      <c r="B555" s="12">
        <v>547</v>
      </c>
      <c r="C555" s="13" t="s">
        <v>2149</v>
      </c>
    </row>
    <row r="556" spans="2:3">
      <c r="B556" s="12">
        <v>548</v>
      </c>
      <c r="C556" s="13" t="s">
        <v>2150</v>
      </c>
    </row>
    <row r="557" spans="2:3">
      <c r="B557" s="12">
        <v>549</v>
      </c>
      <c r="C557" s="13" t="s">
        <v>2151</v>
      </c>
    </row>
    <row r="558" spans="2:3">
      <c r="B558" s="12">
        <v>550</v>
      </c>
      <c r="C558" s="13" t="s">
        <v>2152</v>
      </c>
    </row>
    <row r="559" spans="2:3">
      <c r="B559" s="12">
        <v>551</v>
      </c>
      <c r="C559" s="13" t="s">
        <v>2153</v>
      </c>
    </row>
    <row r="560" spans="2:3">
      <c r="B560" s="12">
        <v>552</v>
      </c>
      <c r="C560" s="13" t="s">
        <v>2154</v>
      </c>
    </row>
    <row r="561" spans="2:3">
      <c r="B561" s="12">
        <v>553</v>
      </c>
      <c r="C561" s="13" t="s">
        <v>2155</v>
      </c>
    </row>
    <row r="562" spans="2:3">
      <c r="B562" s="12">
        <v>554</v>
      </c>
      <c r="C562" s="13" t="s">
        <v>2156</v>
      </c>
    </row>
    <row r="563" spans="2:3">
      <c r="B563" s="12">
        <v>555</v>
      </c>
      <c r="C563" s="13" t="s">
        <v>2157</v>
      </c>
    </row>
    <row r="564" spans="2:3">
      <c r="B564" s="12">
        <v>556</v>
      </c>
      <c r="C564" s="13" t="s">
        <v>2158</v>
      </c>
    </row>
    <row r="565" spans="2:3">
      <c r="B565" s="12">
        <v>557</v>
      </c>
      <c r="C565" s="13" t="s">
        <v>2159</v>
      </c>
    </row>
    <row r="566" spans="2:3">
      <c r="B566" s="12">
        <v>558</v>
      </c>
      <c r="C566" s="13" t="s">
        <v>2160</v>
      </c>
    </row>
    <row r="567" spans="2:3">
      <c r="B567" s="12">
        <v>559</v>
      </c>
      <c r="C567" s="13" t="s">
        <v>2161</v>
      </c>
    </row>
    <row r="568" spans="2:3">
      <c r="B568" s="12">
        <v>560</v>
      </c>
      <c r="C568" s="13" t="s">
        <v>2162</v>
      </c>
    </row>
    <row r="569" spans="2:3">
      <c r="B569" s="12">
        <v>561</v>
      </c>
      <c r="C569" s="13" t="s">
        <v>2163</v>
      </c>
    </row>
    <row r="570" spans="2:3">
      <c r="B570" s="12">
        <v>562</v>
      </c>
      <c r="C570" s="13" t="s">
        <v>2164</v>
      </c>
    </row>
    <row r="571" spans="2:3">
      <c r="B571" s="12">
        <v>563</v>
      </c>
      <c r="C571" s="13" t="s">
        <v>2165</v>
      </c>
    </row>
    <row r="572" spans="2:3">
      <c r="B572" s="12">
        <v>564</v>
      </c>
      <c r="C572" s="13" t="s">
        <v>2166</v>
      </c>
    </row>
    <row r="573" spans="2:3">
      <c r="B573" s="12">
        <v>565</v>
      </c>
      <c r="C573" s="13" t="s">
        <v>2167</v>
      </c>
    </row>
    <row r="574" spans="2:3">
      <c r="B574" s="12">
        <v>566</v>
      </c>
      <c r="C574" s="13" t="s">
        <v>2168</v>
      </c>
    </row>
    <row r="575" spans="2:3">
      <c r="B575" s="12">
        <v>567</v>
      </c>
      <c r="C575" s="13" t="s">
        <v>2169</v>
      </c>
    </row>
    <row r="576" spans="2:3">
      <c r="B576" s="12">
        <v>568</v>
      </c>
      <c r="C576" s="13" t="s">
        <v>2170</v>
      </c>
    </row>
    <row r="577" spans="2:3">
      <c r="B577" s="12">
        <v>569</v>
      </c>
      <c r="C577" s="13" t="s">
        <v>2171</v>
      </c>
    </row>
    <row r="578" spans="2:3">
      <c r="B578" s="12">
        <v>570</v>
      </c>
      <c r="C578" s="13" t="s">
        <v>2172</v>
      </c>
    </row>
    <row r="579" spans="2:3">
      <c r="B579" s="12">
        <v>571</v>
      </c>
      <c r="C579" s="13" t="s">
        <v>2173</v>
      </c>
    </row>
    <row r="580" spans="2:3">
      <c r="B580" s="12">
        <v>572</v>
      </c>
      <c r="C580" s="13" t="s">
        <v>2174</v>
      </c>
    </row>
    <row r="581" spans="2:3">
      <c r="B581" s="12">
        <v>573</v>
      </c>
      <c r="C581" s="13" t="s">
        <v>2175</v>
      </c>
    </row>
    <row r="582" spans="2:3">
      <c r="B582" s="12">
        <v>574</v>
      </c>
      <c r="C582" s="13" t="s">
        <v>2176</v>
      </c>
    </row>
    <row r="583" spans="2:3">
      <c r="B583" s="12">
        <v>575</v>
      </c>
      <c r="C583" s="13" t="s">
        <v>2177</v>
      </c>
    </row>
    <row r="584" spans="2:3">
      <c r="B584" s="12">
        <v>576</v>
      </c>
      <c r="C584" s="13" t="s">
        <v>2178</v>
      </c>
    </row>
    <row r="585" spans="2:3">
      <c r="B585" s="12">
        <v>577</v>
      </c>
      <c r="C585" s="13" t="s">
        <v>2179</v>
      </c>
    </row>
    <row r="586" spans="2:3">
      <c r="B586" s="12">
        <v>578</v>
      </c>
      <c r="C586" s="13" t="s">
        <v>2180</v>
      </c>
    </row>
    <row r="587" spans="2:3">
      <c r="B587" s="12">
        <v>579</v>
      </c>
      <c r="C587" s="13" t="s">
        <v>2181</v>
      </c>
    </row>
    <row r="588" spans="2:3">
      <c r="B588" s="12">
        <v>580</v>
      </c>
      <c r="C588" s="13" t="s">
        <v>2182</v>
      </c>
    </row>
    <row r="589" spans="2:3">
      <c r="B589" s="12">
        <v>581</v>
      </c>
      <c r="C589" s="13" t="s">
        <v>2183</v>
      </c>
    </row>
    <row r="590" spans="2:3">
      <c r="B590" s="12">
        <v>582</v>
      </c>
      <c r="C590" s="13" t="s">
        <v>2184</v>
      </c>
    </row>
    <row r="591" spans="2:3">
      <c r="B591" s="12">
        <v>583</v>
      </c>
      <c r="C591" s="13" t="s">
        <v>2185</v>
      </c>
    </row>
    <row r="592" spans="2:3">
      <c r="B592" s="12">
        <v>584</v>
      </c>
      <c r="C592" s="13" t="s">
        <v>2186</v>
      </c>
    </row>
    <row r="593" spans="2:3">
      <c r="B593" s="12">
        <v>585</v>
      </c>
      <c r="C593" s="13" t="s">
        <v>2187</v>
      </c>
    </row>
    <row r="594" spans="2:3">
      <c r="B594" s="12">
        <v>586</v>
      </c>
      <c r="C594" s="13" t="s">
        <v>2188</v>
      </c>
    </row>
    <row r="595" spans="2:3">
      <c r="B595" s="12">
        <v>587</v>
      </c>
      <c r="C595" s="13" t="s">
        <v>2189</v>
      </c>
    </row>
    <row r="596" spans="2:3">
      <c r="B596" s="12">
        <v>588</v>
      </c>
      <c r="C596" s="13" t="s">
        <v>2190</v>
      </c>
    </row>
    <row r="597" spans="2:3">
      <c r="B597" s="12">
        <v>589</v>
      </c>
      <c r="C597" s="13" t="s">
        <v>2191</v>
      </c>
    </row>
    <row r="598" spans="2:3">
      <c r="B598" s="12">
        <v>590</v>
      </c>
      <c r="C598" s="13" t="s">
        <v>2192</v>
      </c>
    </row>
    <row r="599" spans="2:3">
      <c r="B599" s="12">
        <v>591</v>
      </c>
      <c r="C599" s="13" t="s">
        <v>2193</v>
      </c>
    </row>
    <row r="600" spans="2:3">
      <c r="B600" s="12">
        <v>592</v>
      </c>
      <c r="C600" s="13" t="s">
        <v>2194</v>
      </c>
    </row>
    <row r="601" spans="2:3">
      <c r="B601" s="12">
        <v>593</v>
      </c>
      <c r="C601" s="13" t="s">
        <v>2195</v>
      </c>
    </row>
    <row r="602" spans="2:3">
      <c r="B602" s="12">
        <v>594</v>
      </c>
      <c r="C602" s="13" t="s">
        <v>2196</v>
      </c>
    </row>
    <row r="603" spans="2:3">
      <c r="B603" s="12">
        <v>595</v>
      </c>
      <c r="C603" s="13" t="s">
        <v>2197</v>
      </c>
    </row>
    <row r="604" spans="2:3">
      <c r="B604" s="12">
        <v>596</v>
      </c>
      <c r="C604" s="13" t="s">
        <v>2198</v>
      </c>
    </row>
    <row r="605" spans="2:3">
      <c r="B605" s="12">
        <v>597</v>
      </c>
      <c r="C605" s="13" t="s">
        <v>2199</v>
      </c>
    </row>
    <row r="606" spans="2:3">
      <c r="B606" s="12">
        <v>598</v>
      </c>
      <c r="C606" s="13" t="s">
        <v>2200</v>
      </c>
    </row>
    <row r="607" spans="2:3">
      <c r="B607" s="12">
        <v>599</v>
      </c>
      <c r="C607" s="13" t="s">
        <v>2201</v>
      </c>
    </row>
    <row r="608" spans="2:3">
      <c r="B608" s="12">
        <v>600</v>
      </c>
      <c r="C608" s="13" t="s">
        <v>2202</v>
      </c>
    </row>
    <row r="609" spans="2:3">
      <c r="B609" s="12">
        <v>601</v>
      </c>
      <c r="C609" s="13" t="s">
        <v>2203</v>
      </c>
    </row>
    <row r="610" spans="2:3">
      <c r="B610" s="12">
        <v>602</v>
      </c>
      <c r="C610" s="13" t="s">
        <v>2204</v>
      </c>
    </row>
    <row r="611" spans="2:3">
      <c r="B611" s="12">
        <v>603</v>
      </c>
      <c r="C611" s="13" t="s">
        <v>2205</v>
      </c>
    </row>
    <row r="612" spans="2:3">
      <c r="B612" s="12">
        <v>604</v>
      </c>
      <c r="C612" s="13" t="s">
        <v>2206</v>
      </c>
    </row>
    <row r="613" spans="2:3">
      <c r="B613" s="12">
        <v>605</v>
      </c>
      <c r="C613" s="13" t="s">
        <v>2207</v>
      </c>
    </row>
    <row r="614" spans="2:3">
      <c r="B614" s="12">
        <v>606</v>
      </c>
      <c r="C614" s="13" t="s">
        <v>2208</v>
      </c>
    </row>
    <row r="615" spans="2:3">
      <c r="B615" s="12">
        <v>607</v>
      </c>
      <c r="C615" s="13" t="s">
        <v>2209</v>
      </c>
    </row>
    <row r="616" spans="2:3">
      <c r="B616" s="12">
        <v>608</v>
      </c>
      <c r="C616" s="13" t="s">
        <v>2210</v>
      </c>
    </row>
    <row r="617" spans="2:3">
      <c r="B617" s="12">
        <v>609</v>
      </c>
      <c r="C617" s="13" t="s">
        <v>2211</v>
      </c>
    </row>
    <row r="618" spans="2:3">
      <c r="B618" s="12">
        <v>610</v>
      </c>
      <c r="C618" s="13" t="s">
        <v>2212</v>
      </c>
    </row>
    <row r="619" spans="2:3">
      <c r="B619" s="12">
        <v>611</v>
      </c>
      <c r="C619" s="13" t="s">
        <v>2213</v>
      </c>
    </row>
    <row r="620" spans="2:3">
      <c r="B620" s="12">
        <v>612</v>
      </c>
      <c r="C620" s="13" t="s">
        <v>2214</v>
      </c>
    </row>
    <row r="621" spans="2:3">
      <c r="B621" s="12">
        <v>613</v>
      </c>
      <c r="C621" s="13" t="s">
        <v>2215</v>
      </c>
    </row>
    <row r="622" spans="2:3">
      <c r="B622" s="12">
        <v>614</v>
      </c>
      <c r="C622" s="13" t="s">
        <v>2216</v>
      </c>
    </row>
    <row r="623" spans="2:3">
      <c r="B623" s="12">
        <v>615</v>
      </c>
      <c r="C623" s="13" t="s">
        <v>2217</v>
      </c>
    </row>
    <row r="624" spans="2:3">
      <c r="B624" s="12">
        <v>616</v>
      </c>
      <c r="C624" s="13" t="s">
        <v>2218</v>
      </c>
    </row>
    <row r="625" spans="2:3">
      <c r="B625" s="12">
        <v>617</v>
      </c>
      <c r="C625" s="13" t="s">
        <v>2219</v>
      </c>
    </row>
    <row r="626" spans="2:3">
      <c r="B626" s="12">
        <v>618</v>
      </c>
      <c r="C626" s="13" t="s">
        <v>2220</v>
      </c>
    </row>
    <row r="627" spans="2:3">
      <c r="B627" s="12">
        <v>619</v>
      </c>
      <c r="C627" s="13" t="s">
        <v>2221</v>
      </c>
    </row>
    <row r="628" spans="2:3">
      <c r="B628" s="12">
        <v>620</v>
      </c>
      <c r="C628" s="13" t="s">
        <v>2222</v>
      </c>
    </row>
    <row r="629" spans="2:3">
      <c r="B629" s="12">
        <v>621</v>
      </c>
      <c r="C629" s="13" t="s">
        <v>2223</v>
      </c>
    </row>
    <row r="630" spans="2:3">
      <c r="B630" s="12">
        <v>622</v>
      </c>
      <c r="C630" s="13" t="s">
        <v>2224</v>
      </c>
    </row>
    <row r="631" spans="2:3">
      <c r="B631" s="12">
        <v>623</v>
      </c>
      <c r="C631" s="13" t="s">
        <v>2225</v>
      </c>
    </row>
    <row r="632" spans="2:3">
      <c r="B632" s="12">
        <v>624</v>
      </c>
      <c r="C632" s="13" t="s">
        <v>2226</v>
      </c>
    </row>
    <row r="633" spans="2:3">
      <c r="B633" s="12">
        <v>625</v>
      </c>
      <c r="C633" s="13" t="s">
        <v>2227</v>
      </c>
    </row>
    <row r="634" spans="2:3">
      <c r="B634" s="12">
        <v>626</v>
      </c>
      <c r="C634" s="13" t="s">
        <v>2228</v>
      </c>
    </row>
    <row r="635" spans="2:3">
      <c r="B635" s="12">
        <v>627</v>
      </c>
      <c r="C635" s="13" t="s">
        <v>2229</v>
      </c>
    </row>
    <row r="636" spans="2:3">
      <c r="B636" s="12">
        <v>628</v>
      </c>
      <c r="C636" s="13" t="s">
        <v>2230</v>
      </c>
    </row>
    <row r="637" spans="2:3">
      <c r="B637" s="12">
        <v>629</v>
      </c>
      <c r="C637" s="13" t="s">
        <v>2231</v>
      </c>
    </row>
    <row r="638" spans="2:3">
      <c r="B638" s="12">
        <v>630</v>
      </c>
      <c r="C638" s="13" t="s">
        <v>2232</v>
      </c>
    </row>
    <row r="639" spans="2:3">
      <c r="B639" s="12">
        <v>631</v>
      </c>
      <c r="C639" s="13" t="s">
        <v>2233</v>
      </c>
    </row>
    <row r="640" spans="2:3">
      <c r="B640" s="12">
        <v>632</v>
      </c>
      <c r="C640" s="13" t="s">
        <v>2234</v>
      </c>
    </row>
    <row r="641" spans="2:3">
      <c r="B641" s="12">
        <v>633</v>
      </c>
      <c r="C641" s="13" t="s">
        <v>2235</v>
      </c>
    </row>
    <row r="642" spans="2:3">
      <c r="B642" s="12">
        <v>634</v>
      </c>
      <c r="C642" s="13" t="s">
        <v>2236</v>
      </c>
    </row>
    <row r="643" spans="2:3">
      <c r="B643" s="12">
        <v>635</v>
      </c>
      <c r="C643" s="13" t="s">
        <v>2237</v>
      </c>
    </row>
    <row r="644" spans="2:3">
      <c r="B644" s="12">
        <v>636</v>
      </c>
      <c r="C644" s="13" t="s">
        <v>2238</v>
      </c>
    </row>
    <row r="645" spans="2:3">
      <c r="B645" s="12">
        <v>637</v>
      </c>
      <c r="C645" s="13" t="s">
        <v>2239</v>
      </c>
    </row>
    <row r="646" spans="2:3">
      <c r="B646" s="12">
        <v>638</v>
      </c>
      <c r="C646" s="13" t="s">
        <v>2240</v>
      </c>
    </row>
    <row r="647" spans="2:3">
      <c r="B647" s="12">
        <v>639</v>
      </c>
      <c r="C647" s="13" t="s">
        <v>2241</v>
      </c>
    </row>
    <row r="648" spans="2:3">
      <c r="B648" s="12">
        <v>640</v>
      </c>
      <c r="C648" s="13" t="s">
        <v>2242</v>
      </c>
    </row>
    <row r="649" spans="2:3">
      <c r="B649" s="12">
        <v>641</v>
      </c>
      <c r="C649" s="13" t="s">
        <v>2243</v>
      </c>
    </row>
    <row r="650" spans="2:3">
      <c r="B650" s="12">
        <v>642</v>
      </c>
      <c r="C650" s="13" t="s">
        <v>2244</v>
      </c>
    </row>
    <row r="651" spans="2:3">
      <c r="B651" s="12">
        <v>643</v>
      </c>
      <c r="C651" s="13" t="s">
        <v>2245</v>
      </c>
    </row>
    <row r="652" spans="2:3">
      <c r="B652" s="12">
        <v>644</v>
      </c>
      <c r="C652" s="13" t="s">
        <v>2246</v>
      </c>
    </row>
    <row r="653" spans="2:3">
      <c r="B653" s="12">
        <v>645</v>
      </c>
      <c r="C653" s="13" t="s">
        <v>2247</v>
      </c>
    </row>
    <row r="654" spans="2:3">
      <c r="B654" s="12">
        <v>646</v>
      </c>
      <c r="C654" s="13" t="s">
        <v>2248</v>
      </c>
    </row>
    <row r="655" spans="2:3">
      <c r="B655" s="12">
        <v>647</v>
      </c>
      <c r="C655" s="13" t="s">
        <v>2249</v>
      </c>
    </row>
    <row r="656" spans="2:3">
      <c r="B656" s="12">
        <v>648</v>
      </c>
      <c r="C656" s="13" t="s">
        <v>2250</v>
      </c>
    </row>
    <row r="657" spans="2:3">
      <c r="B657" s="12">
        <v>649</v>
      </c>
      <c r="C657" s="13" t="s">
        <v>2251</v>
      </c>
    </row>
    <row r="658" spans="2:3">
      <c r="B658" s="12">
        <v>650</v>
      </c>
      <c r="C658" s="13" t="s">
        <v>2252</v>
      </c>
    </row>
    <row r="659" spans="2:3">
      <c r="B659" s="12">
        <v>651</v>
      </c>
      <c r="C659" s="13" t="s">
        <v>2253</v>
      </c>
    </row>
    <row r="660" spans="2:3">
      <c r="B660" s="12">
        <v>652</v>
      </c>
      <c r="C660" s="13" t="s">
        <v>2254</v>
      </c>
    </row>
    <row r="661" spans="2:3">
      <c r="B661" s="12">
        <v>653</v>
      </c>
      <c r="C661" s="13" t="s">
        <v>2255</v>
      </c>
    </row>
    <row r="662" spans="2:3">
      <c r="B662" s="12">
        <v>654</v>
      </c>
      <c r="C662" s="13" t="s">
        <v>2256</v>
      </c>
    </row>
    <row r="663" spans="2:3">
      <c r="B663" s="12">
        <v>655</v>
      </c>
      <c r="C663" s="13" t="s">
        <v>2257</v>
      </c>
    </row>
    <row r="664" spans="2:3">
      <c r="B664" s="12">
        <v>656</v>
      </c>
      <c r="C664" s="13" t="s">
        <v>2258</v>
      </c>
    </row>
    <row r="665" spans="2:3">
      <c r="B665" s="12">
        <v>657</v>
      </c>
      <c r="C665" s="13" t="s">
        <v>2259</v>
      </c>
    </row>
    <row r="666" spans="2:3">
      <c r="B666" s="12">
        <v>658</v>
      </c>
      <c r="C666" s="13" t="s">
        <v>2260</v>
      </c>
    </row>
    <row r="667" spans="2:3">
      <c r="B667" s="12">
        <v>659</v>
      </c>
      <c r="C667" s="13" t="s">
        <v>2261</v>
      </c>
    </row>
    <row r="668" spans="2:3">
      <c r="B668" s="12">
        <v>660</v>
      </c>
      <c r="C668" s="13" t="s">
        <v>2262</v>
      </c>
    </row>
    <row r="669" spans="2:3">
      <c r="B669" s="12">
        <v>661</v>
      </c>
      <c r="C669" s="13" t="s">
        <v>2263</v>
      </c>
    </row>
    <row r="670" spans="2:3">
      <c r="B670" s="12">
        <v>662</v>
      </c>
      <c r="C670" s="13" t="s">
        <v>2264</v>
      </c>
    </row>
    <row r="671" spans="2:3">
      <c r="B671" s="12">
        <v>663</v>
      </c>
      <c r="C671" s="13" t="s">
        <v>2265</v>
      </c>
    </row>
    <row r="672" spans="2:3">
      <c r="B672" s="12">
        <v>664</v>
      </c>
      <c r="C672" s="13" t="s">
        <v>2266</v>
      </c>
    </row>
    <row r="673" spans="2:3">
      <c r="B673" s="12">
        <v>665</v>
      </c>
      <c r="C673" s="13" t="s">
        <v>2267</v>
      </c>
    </row>
    <row r="674" spans="2:3">
      <c r="B674" s="12">
        <v>666</v>
      </c>
      <c r="C674" s="13" t="s">
        <v>2268</v>
      </c>
    </row>
    <row r="675" spans="2:3">
      <c r="B675" s="12">
        <v>667</v>
      </c>
      <c r="C675" s="13" t="s">
        <v>2269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5AAE-D1A7-964A-9D7E-6F52CE4860F9}">
  <dimension ref="B8:C515"/>
  <sheetViews>
    <sheetView workbookViewId="0">
      <selection activeCell="B8" sqref="B8:C8"/>
    </sheetView>
  </sheetViews>
  <sheetFormatPr baseColWidth="10" defaultRowHeight="16"/>
  <cols>
    <col min="1" max="1" width="10.83203125" style="3"/>
    <col min="2" max="2" width="10.83203125" style="12"/>
    <col min="3" max="3" width="10.83203125" style="13"/>
    <col min="4" max="16384" width="10.83203125" style="3"/>
  </cols>
  <sheetData>
    <row r="8" spans="2:3">
      <c r="B8" s="2" t="s">
        <v>1602</v>
      </c>
      <c r="C8" s="2" t="s">
        <v>1601</v>
      </c>
    </row>
    <row r="9" spans="2:3">
      <c r="B9" s="12">
        <v>1</v>
      </c>
      <c r="C9" s="13" t="s">
        <v>2270</v>
      </c>
    </row>
    <row r="10" spans="2:3">
      <c r="B10" s="12">
        <v>2</v>
      </c>
      <c r="C10" s="13" t="s">
        <v>2271</v>
      </c>
    </row>
    <row r="11" spans="2:3">
      <c r="B11" s="12">
        <v>3</v>
      </c>
      <c r="C11" s="13" t="s">
        <v>2272</v>
      </c>
    </row>
    <row r="12" spans="2:3">
      <c r="B12" s="12">
        <v>4</v>
      </c>
      <c r="C12" s="13" t="s">
        <v>2273</v>
      </c>
    </row>
    <row r="13" spans="2:3">
      <c r="B13" s="12">
        <v>5</v>
      </c>
      <c r="C13" s="13" t="s">
        <v>2274</v>
      </c>
    </row>
    <row r="14" spans="2:3">
      <c r="B14" s="12">
        <v>6</v>
      </c>
      <c r="C14" s="13" t="s">
        <v>2275</v>
      </c>
    </row>
    <row r="15" spans="2:3">
      <c r="B15" s="12">
        <v>7</v>
      </c>
      <c r="C15" s="13" t="s">
        <v>2276</v>
      </c>
    </row>
    <row r="16" spans="2:3">
      <c r="B16" s="12">
        <v>8</v>
      </c>
      <c r="C16" s="13" t="s">
        <v>2277</v>
      </c>
    </row>
    <row r="17" spans="2:3">
      <c r="B17" s="12">
        <v>9</v>
      </c>
      <c r="C17" s="13" t="s">
        <v>2278</v>
      </c>
    </row>
    <row r="18" spans="2:3">
      <c r="B18" s="12">
        <v>10</v>
      </c>
      <c r="C18" s="13" t="s">
        <v>2279</v>
      </c>
    </row>
    <row r="19" spans="2:3">
      <c r="B19" s="12">
        <v>11</v>
      </c>
      <c r="C19" s="13" t="s">
        <v>2280</v>
      </c>
    </row>
    <row r="20" spans="2:3">
      <c r="B20" s="12">
        <v>12</v>
      </c>
      <c r="C20" s="13" t="s">
        <v>2281</v>
      </c>
    </row>
    <row r="21" spans="2:3">
      <c r="B21" s="12">
        <v>13</v>
      </c>
      <c r="C21" s="13" t="s">
        <v>2282</v>
      </c>
    </row>
    <row r="22" spans="2:3">
      <c r="B22" s="12">
        <v>14</v>
      </c>
      <c r="C22" s="13" t="s">
        <v>2283</v>
      </c>
    </row>
    <row r="23" spans="2:3">
      <c r="B23" s="12">
        <v>15</v>
      </c>
      <c r="C23" s="13" t="s">
        <v>2284</v>
      </c>
    </row>
    <row r="24" spans="2:3">
      <c r="B24" s="12">
        <v>16</v>
      </c>
      <c r="C24" s="13" t="s">
        <v>2285</v>
      </c>
    </row>
    <row r="25" spans="2:3">
      <c r="B25" s="12">
        <v>17</v>
      </c>
      <c r="C25" s="13" t="s">
        <v>2286</v>
      </c>
    </row>
    <row r="26" spans="2:3">
      <c r="B26" s="12">
        <v>18</v>
      </c>
      <c r="C26" s="13" t="s">
        <v>2287</v>
      </c>
    </row>
    <row r="27" spans="2:3">
      <c r="B27" s="12">
        <v>19</v>
      </c>
      <c r="C27" s="13" t="s">
        <v>2288</v>
      </c>
    </row>
    <row r="28" spans="2:3">
      <c r="B28" s="12">
        <v>20</v>
      </c>
      <c r="C28" s="13" t="s">
        <v>2289</v>
      </c>
    </row>
    <row r="29" spans="2:3">
      <c r="B29" s="12">
        <v>21</v>
      </c>
      <c r="C29" s="13" t="s">
        <v>2290</v>
      </c>
    </row>
    <row r="30" spans="2:3">
      <c r="B30" s="12">
        <v>22</v>
      </c>
      <c r="C30" s="13" t="s">
        <v>2291</v>
      </c>
    </row>
    <row r="31" spans="2:3">
      <c r="B31" s="12">
        <v>23</v>
      </c>
      <c r="C31" s="13" t="s">
        <v>2292</v>
      </c>
    </row>
    <row r="32" spans="2:3">
      <c r="B32" s="12">
        <v>24</v>
      </c>
      <c r="C32" s="13" t="s">
        <v>2293</v>
      </c>
    </row>
    <row r="33" spans="2:3">
      <c r="B33" s="12">
        <v>25</v>
      </c>
      <c r="C33" s="13" t="s">
        <v>2294</v>
      </c>
    </row>
    <row r="34" spans="2:3">
      <c r="B34" s="12">
        <v>26</v>
      </c>
      <c r="C34" s="13" t="s">
        <v>2295</v>
      </c>
    </row>
    <row r="35" spans="2:3">
      <c r="B35" s="12">
        <v>27</v>
      </c>
      <c r="C35" s="13" t="s">
        <v>2296</v>
      </c>
    </row>
    <row r="36" spans="2:3">
      <c r="B36" s="12">
        <v>28</v>
      </c>
      <c r="C36" s="13" t="s">
        <v>2297</v>
      </c>
    </row>
    <row r="37" spans="2:3">
      <c r="B37" s="12">
        <v>29</v>
      </c>
      <c r="C37" s="13" t="s">
        <v>2298</v>
      </c>
    </row>
    <row r="38" spans="2:3">
      <c r="B38" s="12">
        <v>30</v>
      </c>
      <c r="C38" s="13" t="s">
        <v>2299</v>
      </c>
    </row>
    <row r="39" spans="2:3">
      <c r="B39" s="12">
        <v>31</v>
      </c>
      <c r="C39" s="13" t="s">
        <v>2300</v>
      </c>
    </row>
    <row r="40" spans="2:3">
      <c r="B40" s="12">
        <v>32</v>
      </c>
      <c r="C40" s="13" t="s">
        <v>2301</v>
      </c>
    </row>
    <row r="41" spans="2:3">
      <c r="B41" s="12">
        <v>33</v>
      </c>
      <c r="C41" s="13" t="s">
        <v>2302</v>
      </c>
    </row>
    <row r="42" spans="2:3">
      <c r="B42" s="12">
        <v>34</v>
      </c>
      <c r="C42" s="13" t="s">
        <v>2303</v>
      </c>
    </row>
    <row r="43" spans="2:3">
      <c r="B43" s="12">
        <v>35</v>
      </c>
      <c r="C43" s="13" t="s">
        <v>2304</v>
      </c>
    </row>
    <row r="44" spans="2:3">
      <c r="B44" s="12">
        <v>36</v>
      </c>
      <c r="C44" s="13" t="s">
        <v>2305</v>
      </c>
    </row>
    <row r="45" spans="2:3">
      <c r="B45" s="12">
        <v>37</v>
      </c>
      <c r="C45" s="13" t="s">
        <v>2306</v>
      </c>
    </row>
    <row r="46" spans="2:3">
      <c r="B46" s="12">
        <v>38</v>
      </c>
      <c r="C46" s="13" t="s">
        <v>2307</v>
      </c>
    </row>
    <row r="47" spans="2:3">
      <c r="B47" s="12">
        <v>39</v>
      </c>
      <c r="C47" s="13" t="s">
        <v>2308</v>
      </c>
    </row>
    <row r="48" spans="2:3">
      <c r="B48" s="12">
        <v>40</v>
      </c>
      <c r="C48" s="13" t="s">
        <v>2309</v>
      </c>
    </row>
    <row r="49" spans="2:3">
      <c r="B49" s="12">
        <v>41</v>
      </c>
      <c r="C49" s="13" t="s">
        <v>2310</v>
      </c>
    </row>
    <row r="50" spans="2:3">
      <c r="B50" s="12">
        <v>42</v>
      </c>
      <c r="C50" s="13" t="s">
        <v>2311</v>
      </c>
    </row>
    <row r="51" spans="2:3">
      <c r="B51" s="12">
        <v>43</v>
      </c>
      <c r="C51" s="13" t="s">
        <v>2312</v>
      </c>
    </row>
    <row r="52" spans="2:3">
      <c r="B52" s="12">
        <v>44</v>
      </c>
      <c r="C52" s="13" t="s">
        <v>2313</v>
      </c>
    </row>
    <row r="53" spans="2:3">
      <c r="B53" s="12">
        <v>45</v>
      </c>
      <c r="C53" s="13" t="s">
        <v>2314</v>
      </c>
    </row>
    <row r="54" spans="2:3">
      <c r="B54" s="12">
        <v>46</v>
      </c>
      <c r="C54" s="13" t="s">
        <v>2315</v>
      </c>
    </row>
    <row r="55" spans="2:3">
      <c r="B55" s="12">
        <v>47</v>
      </c>
      <c r="C55" s="13" t="s">
        <v>2316</v>
      </c>
    </row>
    <row r="56" spans="2:3">
      <c r="B56" s="12">
        <v>48</v>
      </c>
      <c r="C56" s="13" t="s">
        <v>2317</v>
      </c>
    </row>
    <row r="57" spans="2:3">
      <c r="B57" s="12">
        <v>49</v>
      </c>
      <c r="C57" s="13" t="s">
        <v>2318</v>
      </c>
    </row>
    <row r="58" spans="2:3">
      <c r="B58" s="12">
        <v>50</v>
      </c>
      <c r="C58" s="13" t="s">
        <v>2319</v>
      </c>
    </row>
    <row r="59" spans="2:3">
      <c r="B59" s="12">
        <v>51</v>
      </c>
      <c r="C59" s="13" t="s">
        <v>2320</v>
      </c>
    </row>
    <row r="60" spans="2:3">
      <c r="B60" s="12">
        <v>52</v>
      </c>
      <c r="C60" s="13" t="s">
        <v>2321</v>
      </c>
    </row>
    <row r="61" spans="2:3">
      <c r="B61" s="12">
        <v>53</v>
      </c>
      <c r="C61" s="13" t="s">
        <v>2322</v>
      </c>
    </row>
    <row r="62" spans="2:3">
      <c r="B62" s="12">
        <v>54</v>
      </c>
      <c r="C62" s="13" t="s">
        <v>2323</v>
      </c>
    </row>
    <row r="63" spans="2:3">
      <c r="B63" s="12">
        <v>55</v>
      </c>
      <c r="C63" s="13" t="s">
        <v>2324</v>
      </c>
    </row>
    <row r="64" spans="2:3">
      <c r="B64" s="12">
        <v>56</v>
      </c>
      <c r="C64" s="13" t="s">
        <v>2325</v>
      </c>
    </row>
    <row r="65" spans="2:3">
      <c r="B65" s="12">
        <v>57</v>
      </c>
      <c r="C65" s="13" t="s">
        <v>2326</v>
      </c>
    </row>
    <row r="66" spans="2:3">
      <c r="B66" s="12">
        <v>58</v>
      </c>
      <c r="C66" s="13" t="s">
        <v>2327</v>
      </c>
    </row>
    <row r="67" spans="2:3">
      <c r="B67" s="12">
        <v>59</v>
      </c>
      <c r="C67" s="13" t="s">
        <v>2328</v>
      </c>
    </row>
    <row r="68" spans="2:3">
      <c r="B68" s="12">
        <v>60</v>
      </c>
      <c r="C68" s="13" t="s">
        <v>2329</v>
      </c>
    </row>
    <row r="69" spans="2:3">
      <c r="B69" s="12">
        <v>61</v>
      </c>
      <c r="C69" s="13" t="s">
        <v>2330</v>
      </c>
    </row>
    <row r="70" spans="2:3">
      <c r="B70" s="12">
        <v>62</v>
      </c>
      <c r="C70" s="13" t="s">
        <v>2331</v>
      </c>
    </row>
    <row r="71" spans="2:3">
      <c r="B71" s="12">
        <v>63</v>
      </c>
      <c r="C71" s="13" t="s">
        <v>2332</v>
      </c>
    </row>
    <row r="72" spans="2:3">
      <c r="B72" s="12">
        <v>64</v>
      </c>
      <c r="C72" s="13" t="s">
        <v>2333</v>
      </c>
    </row>
    <row r="73" spans="2:3">
      <c r="B73" s="12">
        <v>65</v>
      </c>
      <c r="C73" s="13" t="s">
        <v>2334</v>
      </c>
    </row>
    <row r="74" spans="2:3">
      <c r="B74" s="12">
        <v>66</v>
      </c>
      <c r="C74" s="13" t="s">
        <v>2335</v>
      </c>
    </row>
    <row r="75" spans="2:3">
      <c r="B75" s="12">
        <v>67</v>
      </c>
      <c r="C75" s="13" t="s">
        <v>2336</v>
      </c>
    </row>
    <row r="76" spans="2:3">
      <c r="B76" s="12">
        <v>68</v>
      </c>
      <c r="C76" s="13" t="s">
        <v>2337</v>
      </c>
    </row>
    <row r="77" spans="2:3">
      <c r="B77" s="12">
        <v>69</v>
      </c>
      <c r="C77" s="13" t="s">
        <v>2338</v>
      </c>
    </row>
    <row r="78" spans="2:3">
      <c r="B78" s="12">
        <v>70</v>
      </c>
      <c r="C78" s="13" t="s">
        <v>2339</v>
      </c>
    </row>
    <row r="79" spans="2:3">
      <c r="B79" s="12">
        <v>71</v>
      </c>
      <c r="C79" s="13" t="s">
        <v>2340</v>
      </c>
    </row>
    <row r="80" spans="2:3">
      <c r="B80" s="12">
        <v>72</v>
      </c>
      <c r="C80" s="13" t="s">
        <v>2341</v>
      </c>
    </row>
    <row r="81" spans="2:3">
      <c r="B81" s="12">
        <v>73</v>
      </c>
      <c r="C81" s="13" t="s">
        <v>2342</v>
      </c>
    </row>
    <row r="82" spans="2:3">
      <c r="B82" s="12">
        <v>74</v>
      </c>
      <c r="C82" s="13" t="s">
        <v>2343</v>
      </c>
    </row>
    <row r="83" spans="2:3">
      <c r="B83" s="12">
        <v>75</v>
      </c>
      <c r="C83" s="13" t="s">
        <v>2344</v>
      </c>
    </row>
    <row r="84" spans="2:3">
      <c r="B84" s="12">
        <v>76</v>
      </c>
      <c r="C84" s="13" t="s">
        <v>2345</v>
      </c>
    </row>
    <row r="85" spans="2:3">
      <c r="B85" s="12">
        <v>77</v>
      </c>
      <c r="C85" s="13" t="s">
        <v>2346</v>
      </c>
    </row>
    <row r="86" spans="2:3">
      <c r="B86" s="12">
        <v>78</v>
      </c>
      <c r="C86" s="13" t="s">
        <v>2347</v>
      </c>
    </row>
    <row r="87" spans="2:3">
      <c r="B87" s="12">
        <v>79</v>
      </c>
      <c r="C87" s="13" t="s">
        <v>2348</v>
      </c>
    </row>
    <row r="88" spans="2:3">
      <c r="B88" s="12">
        <v>80</v>
      </c>
      <c r="C88" s="13" t="s">
        <v>2349</v>
      </c>
    </row>
    <row r="89" spans="2:3">
      <c r="B89" s="12">
        <v>81</v>
      </c>
      <c r="C89" s="13" t="s">
        <v>2350</v>
      </c>
    </row>
    <row r="90" spans="2:3">
      <c r="B90" s="12">
        <v>82</v>
      </c>
      <c r="C90" s="13" t="s">
        <v>2351</v>
      </c>
    </row>
    <row r="91" spans="2:3">
      <c r="B91" s="12">
        <v>83</v>
      </c>
      <c r="C91" s="13" t="s">
        <v>2352</v>
      </c>
    </row>
    <row r="92" spans="2:3">
      <c r="B92" s="12">
        <v>84</v>
      </c>
      <c r="C92" s="13" t="s">
        <v>2353</v>
      </c>
    </row>
    <row r="93" spans="2:3">
      <c r="B93" s="12">
        <v>85</v>
      </c>
      <c r="C93" s="13" t="s">
        <v>2354</v>
      </c>
    </row>
    <row r="94" spans="2:3">
      <c r="B94" s="12">
        <v>86</v>
      </c>
      <c r="C94" s="13" t="s">
        <v>2355</v>
      </c>
    </row>
    <row r="95" spans="2:3">
      <c r="B95" s="12">
        <v>87</v>
      </c>
      <c r="C95" s="13" t="s">
        <v>2356</v>
      </c>
    </row>
    <row r="96" spans="2:3">
      <c r="B96" s="12">
        <v>88</v>
      </c>
      <c r="C96" s="13" t="s">
        <v>2357</v>
      </c>
    </row>
    <row r="97" spans="2:3">
      <c r="B97" s="12">
        <v>89</v>
      </c>
      <c r="C97" s="13" t="s">
        <v>2358</v>
      </c>
    </row>
    <row r="98" spans="2:3">
      <c r="B98" s="12">
        <v>90</v>
      </c>
      <c r="C98" s="13" t="s">
        <v>2359</v>
      </c>
    </row>
    <row r="99" spans="2:3">
      <c r="B99" s="12">
        <v>91</v>
      </c>
      <c r="C99" s="13" t="s">
        <v>2360</v>
      </c>
    </row>
    <row r="100" spans="2:3">
      <c r="B100" s="12">
        <v>92</v>
      </c>
      <c r="C100" s="13" t="s">
        <v>2361</v>
      </c>
    </row>
    <row r="101" spans="2:3">
      <c r="B101" s="12">
        <v>93</v>
      </c>
      <c r="C101" s="13" t="s">
        <v>2362</v>
      </c>
    </row>
    <row r="102" spans="2:3">
      <c r="B102" s="12">
        <v>94</v>
      </c>
      <c r="C102" s="13" t="s">
        <v>2363</v>
      </c>
    </row>
    <row r="103" spans="2:3">
      <c r="B103" s="12">
        <v>95</v>
      </c>
      <c r="C103" s="13" t="s">
        <v>2364</v>
      </c>
    </row>
    <row r="104" spans="2:3">
      <c r="B104" s="12">
        <v>96</v>
      </c>
      <c r="C104" s="13" t="s">
        <v>2365</v>
      </c>
    </row>
    <row r="105" spans="2:3">
      <c r="B105" s="12">
        <v>97</v>
      </c>
      <c r="C105" s="13" t="s">
        <v>2366</v>
      </c>
    </row>
    <row r="106" spans="2:3">
      <c r="B106" s="12">
        <v>98</v>
      </c>
      <c r="C106" s="13" t="s">
        <v>2367</v>
      </c>
    </row>
    <row r="107" spans="2:3">
      <c r="B107" s="12">
        <v>99</v>
      </c>
      <c r="C107" s="13" t="s">
        <v>2368</v>
      </c>
    </row>
    <row r="108" spans="2:3">
      <c r="B108" s="12">
        <v>100</v>
      </c>
      <c r="C108" s="13" t="s">
        <v>2369</v>
      </c>
    </row>
    <row r="109" spans="2:3">
      <c r="B109" s="12">
        <v>101</v>
      </c>
      <c r="C109" s="13" t="s">
        <v>2370</v>
      </c>
    </row>
    <row r="110" spans="2:3">
      <c r="B110" s="12">
        <v>102</v>
      </c>
      <c r="C110" s="13" t="s">
        <v>2371</v>
      </c>
    </row>
    <row r="111" spans="2:3">
      <c r="B111" s="12">
        <v>103</v>
      </c>
      <c r="C111" s="13" t="s">
        <v>2372</v>
      </c>
    </row>
    <row r="112" spans="2:3">
      <c r="B112" s="12">
        <v>104</v>
      </c>
      <c r="C112" s="13" t="s">
        <v>2373</v>
      </c>
    </row>
    <row r="113" spans="2:3">
      <c r="B113" s="12">
        <v>105</v>
      </c>
      <c r="C113" s="13" t="s">
        <v>2374</v>
      </c>
    </row>
    <row r="114" spans="2:3">
      <c r="B114" s="12">
        <v>106</v>
      </c>
      <c r="C114" s="13" t="s">
        <v>2375</v>
      </c>
    </row>
    <row r="115" spans="2:3">
      <c r="B115" s="12">
        <v>107</v>
      </c>
      <c r="C115" s="13" t="s">
        <v>2376</v>
      </c>
    </row>
    <row r="116" spans="2:3">
      <c r="B116" s="12">
        <v>108</v>
      </c>
      <c r="C116" s="13" t="s">
        <v>2377</v>
      </c>
    </row>
    <row r="117" spans="2:3">
      <c r="B117" s="12">
        <v>109</v>
      </c>
      <c r="C117" s="13" t="s">
        <v>2378</v>
      </c>
    </row>
    <row r="118" spans="2:3">
      <c r="B118" s="12">
        <v>110</v>
      </c>
      <c r="C118" s="13" t="s">
        <v>2379</v>
      </c>
    </row>
    <row r="119" spans="2:3">
      <c r="B119" s="12">
        <v>111</v>
      </c>
      <c r="C119" s="13" t="s">
        <v>2380</v>
      </c>
    </row>
    <row r="120" spans="2:3">
      <c r="B120" s="12">
        <v>112</v>
      </c>
      <c r="C120" s="13" t="s">
        <v>2381</v>
      </c>
    </row>
    <row r="121" spans="2:3">
      <c r="B121" s="12">
        <v>113</v>
      </c>
      <c r="C121" s="13" t="s">
        <v>2382</v>
      </c>
    </row>
    <row r="122" spans="2:3">
      <c r="B122" s="12">
        <v>114</v>
      </c>
      <c r="C122" s="13" t="s">
        <v>2383</v>
      </c>
    </row>
    <row r="123" spans="2:3">
      <c r="B123" s="12">
        <v>115</v>
      </c>
      <c r="C123" s="13" t="s">
        <v>2384</v>
      </c>
    </row>
    <row r="124" spans="2:3">
      <c r="B124" s="12">
        <v>116</v>
      </c>
      <c r="C124" s="13" t="s">
        <v>2385</v>
      </c>
    </row>
    <row r="125" spans="2:3">
      <c r="B125" s="12">
        <v>117</v>
      </c>
      <c r="C125" s="13" t="s">
        <v>2386</v>
      </c>
    </row>
    <row r="126" spans="2:3">
      <c r="B126" s="12">
        <v>118</v>
      </c>
      <c r="C126" s="13" t="s">
        <v>2387</v>
      </c>
    </row>
    <row r="127" spans="2:3">
      <c r="B127" s="12">
        <v>119</v>
      </c>
      <c r="C127" s="13" t="s">
        <v>2388</v>
      </c>
    </row>
    <row r="128" spans="2:3">
      <c r="B128" s="12">
        <v>120</v>
      </c>
      <c r="C128" s="13" t="s">
        <v>2389</v>
      </c>
    </row>
    <row r="129" spans="2:3">
      <c r="B129" s="12">
        <v>121</v>
      </c>
      <c r="C129" s="13" t="s">
        <v>2390</v>
      </c>
    </row>
    <row r="130" spans="2:3">
      <c r="B130" s="12">
        <v>122</v>
      </c>
      <c r="C130" s="13" t="s">
        <v>2391</v>
      </c>
    </row>
    <row r="131" spans="2:3">
      <c r="B131" s="12">
        <v>123</v>
      </c>
      <c r="C131" s="13" t="s">
        <v>2392</v>
      </c>
    </row>
    <row r="132" spans="2:3">
      <c r="B132" s="12">
        <v>124</v>
      </c>
      <c r="C132" s="13" t="s">
        <v>2393</v>
      </c>
    </row>
    <row r="133" spans="2:3">
      <c r="B133" s="12">
        <v>125</v>
      </c>
      <c r="C133" s="13" t="s">
        <v>2394</v>
      </c>
    </row>
    <row r="134" spans="2:3">
      <c r="B134" s="12">
        <v>126</v>
      </c>
      <c r="C134" s="13" t="s">
        <v>2395</v>
      </c>
    </row>
    <row r="135" spans="2:3">
      <c r="B135" s="12">
        <v>127</v>
      </c>
      <c r="C135" s="13" t="s">
        <v>2396</v>
      </c>
    </row>
    <row r="136" spans="2:3">
      <c r="B136" s="12">
        <v>128</v>
      </c>
      <c r="C136" s="13" t="s">
        <v>2397</v>
      </c>
    </row>
    <row r="137" spans="2:3">
      <c r="B137" s="12">
        <v>129</v>
      </c>
      <c r="C137" s="13" t="s">
        <v>2398</v>
      </c>
    </row>
    <row r="138" spans="2:3">
      <c r="B138" s="12">
        <v>130</v>
      </c>
      <c r="C138" s="13" t="s">
        <v>2399</v>
      </c>
    </row>
    <row r="139" spans="2:3">
      <c r="B139" s="12">
        <v>131</v>
      </c>
      <c r="C139" s="13" t="s">
        <v>2400</v>
      </c>
    </row>
    <row r="140" spans="2:3">
      <c r="B140" s="12">
        <v>132</v>
      </c>
      <c r="C140" s="13" t="s">
        <v>2401</v>
      </c>
    </row>
    <row r="141" spans="2:3">
      <c r="B141" s="12">
        <v>133</v>
      </c>
      <c r="C141" s="13" t="s">
        <v>2402</v>
      </c>
    </row>
    <row r="142" spans="2:3">
      <c r="B142" s="12">
        <v>134</v>
      </c>
      <c r="C142" s="13" t="s">
        <v>2403</v>
      </c>
    </row>
    <row r="143" spans="2:3">
      <c r="B143" s="12">
        <v>135</v>
      </c>
      <c r="C143" s="13" t="s">
        <v>2404</v>
      </c>
    </row>
    <row r="144" spans="2:3">
      <c r="B144" s="12">
        <v>136</v>
      </c>
      <c r="C144" s="13" t="s">
        <v>2405</v>
      </c>
    </row>
    <row r="145" spans="2:3">
      <c r="B145" s="12">
        <v>137</v>
      </c>
      <c r="C145" s="13" t="s">
        <v>2406</v>
      </c>
    </row>
    <row r="146" spans="2:3">
      <c r="B146" s="12">
        <v>138</v>
      </c>
      <c r="C146" s="13" t="s">
        <v>2407</v>
      </c>
    </row>
    <row r="147" spans="2:3">
      <c r="B147" s="12">
        <v>139</v>
      </c>
      <c r="C147" s="13" t="s">
        <v>2408</v>
      </c>
    </row>
    <row r="148" spans="2:3">
      <c r="B148" s="12">
        <v>140</v>
      </c>
      <c r="C148" s="13" t="s">
        <v>2409</v>
      </c>
    </row>
    <row r="149" spans="2:3">
      <c r="B149" s="12">
        <v>141</v>
      </c>
      <c r="C149" s="13" t="s">
        <v>2410</v>
      </c>
    </row>
    <row r="150" spans="2:3">
      <c r="B150" s="12">
        <v>142</v>
      </c>
      <c r="C150" s="13" t="s">
        <v>2411</v>
      </c>
    </row>
    <row r="151" spans="2:3">
      <c r="B151" s="12">
        <v>143</v>
      </c>
      <c r="C151" s="13" t="s">
        <v>2412</v>
      </c>
    </row>
    <row r="152" spans="2:3">
      <c r="B152" s="12">
        <v>144</v>
      </c>
      <c r="C152" s="13" t="s">
        <v>2413</v>
      </c>
    </row>
    <row r="153" spans="2:3">
      <c r="B153" s="12">
        <v>145</v>
      </c>
      <c r="C153" s="13" t="s">
        <v>2414</v>
      </c>
    </row>
    <row r="154" spans="2:3">
      <c r="B154" s="12">
        <v>146</v>
      </c>
      <c r="C154" s="13" t="s">
        <v>2415</v>
      </c>
    </row>
    <row r="155" spans="2:3">
      <c r="B155" s="12">
        <v>147</v>
      </c>
      <c r="C155" s="13" t="s">
        <v>2416</v>
      </c>
    </row>
    <row r="156" spans="2:3">
      <c r="B156" s="12">
        <v>148</v>
      </c>
      <c r="C156" s="13" t="s">
        <v>2417</v>
      </c>
    </row>
    <row r="157" spans="2:3">
      <c r="B157" s="12">
        <v>149</v>
      </c>
      <c r="C157" s="13" t="s">
        <v>2418</v>
      </c>
    </row>
    <row r="158" spans="2:3">
      <c r="B158" s="12">
        <v>150</v>
      </c>
      <c r="C158" s="13" t="s">
        <v>2419</v>
      </c>
    </row>
    <row r="159" spans="2:3">
      <c r="B159" s="12">
        <v>151</v>
      </c>
      <c r="C159" s="13" t="s">
        <v>2420</v>
      </c>
    </row>
    <row r="160" spans="2:3">
      <c r="B160" s="12">
        <v>152</v>
      </c>
      <c r="C160" s="13" t="s">
        <v>2421</v>
      </c>
    </row>
    <row r="161" spans="2:3">
      <c r="B161" s="12">
        <v>153</v>
      </c>
      <c r="C161" s="13" t="s">
        <v>2422</v>
      </c>
    </row>
    <row r="162" spans="2:3">
      <c r="B162" s="12">
        <v>154</v>
      </c>
      <c r="C162" s="13" t="s">
        <v>2423</v>
      </c>
    </row>
    <row r="163" spans="2:3">
      <c r="B163" s="12">
        <v>155</v>
      </c>
      <c r="C163" s="13" t="s">
        <v>2424</v>
      </c>
    </row>
    <row r="164" spans="2:3">
      <c r="B164" s="12">
        <v>156</v>
      </c>
      <c r="C164" s="13" t="s">
        <v>2425</v>
      </c>
    </row>
    <row r="165" spans="2:3">
      <c r="B165" s="12">
        <v>157</v>
      </c>
      <c r="C165" s="13" t="s">
        <v>2426</v>
      </c>
    </row>
    <row r="166" spans="2:3">
      <c r="B166" s="12">
        <v>158</v>
      </c>
      <c r="C166" s="13" t="s">
        <v>2427</v>
      </c>
    </row>
    <row r="167" spans="2:3">
      <c r="B167" s="12">
        <v>159</v>
      </c>
      <c r="C167" s="13" t="s">
        <v>2428</v>
      </c>
    </row>
    <row r="168" spans="2:3">
      <c r="B168" s="12">
        <v>160</v>
      </c>
      <c r="C168" s="13" t="s">
        <v>2429</v>
      </c>
    </row>
    <row r="169" spans="2:3">
      <c r="B169" s="12">
        <v>161</v>
      </c>
      <c r="C169" s="13" t="s">
        <v>2430</v>
      </c>
    </row>
    <row r="170" spans="2:3">
      <c r="B170" s="12">
        <v>162</v>
      </c>
      <c r="C170" s="13" t="s">
        <v>2431</v>
      </c>
    </row>
    <row r="171" spans="2:3">
      <c r="B171" s="12">
        <v>163</v>
      </c>
      <c r="C171" s="13" t="s">
        <v>2432</v>
      </c>
    </row>
    <row r="172" spans="2:3">
      <c r="B172" s="12">
        <v>164</v>
      </c>
      <c r="C172" s="13" t="s">
        <v>2433</v>
      </c>
    </row>
    <row r="173" spans="2:3">
      <c r="B173" s="12">
        <v>165</v>
      </c>
      <c r="C173" s="13" t="s">
        <v>2434</v>
      </c>
    </row>
    <row r="174" spans="2:3">
      <c r="B174" s="12">
        <v>166</v>
      </c>
      <c r="C174" s="13" t="s">
        <v>2435</v>
      </c>
    </row>
    <row r="175" spans="2:3">
      <c r="B175" s="12">
        <v>167</v>
      </c>
      <c r="C175" s="13" t="s">
        <v>2436</v>
      </c>
    </row>
    <row r="176" spans="2:3">
      <c r="B176" s="12">
        <v>168</v>
      </c>
      <c r="C176" s="13" t="s">
        <v>2437</v>
      </c>
    </row>
    <row r="177" spans="2:3">
      <c r="B177" s="12">
        <v>169</v>
      </c>
      <c r="C177" s="13" t="s">
        <v>2438</v>
      </c>
    </row>
    <row r="178" spans="2:3">
      <c r="B178" s="12">
        <v>170</v>
      </c>
      <c r="C178" s="13" t="s">
        <v>2439</v>
      </c>
    </row>
    <row r="179" spans="2:3">
      <c r="B179" s="12">
        <v>171</v>
      </c>
      <c r="C179" s="13" t="s">
        <v>2440</v>
      </c>
    </row>
    <row r="180" spans="2:3">
      <c r="B180" s="12">
        <v>172</v>
      </c>
      <c r="C180" s="13" t="s">
        <v>2441</v>
      </c>
    </row>
    <row r="181" spans="2:3">
      <c r="B181" s="12">
        <v>173</v>
      </c>
      <c r="C181" s="13" t="s">
        <v>2442</v>
      </c>
    </row>
    <row r="182" spans="2:3">
      <c r="B182" s="12">
        <v>174</v>
      </c>
      <c r="C182" s="13" t="s">
        <v>2443</v>
      </c>
    </row>
    <row r="183" spans="2:3">
      <c r="B183" s="12">
        <v>175</v>
      </c>
      <c r="C183" s="13" t="s">
        <v>2444</v>
      </c>
    </row>
    <row r="184" spans="2:3">
      <c r="B184" s="12">
        <v>176</v>
      </c>
      <c r="C184" s="13" t="s">
        <v>2445</v>
      </c>
    </row>
    <row r="185" spans="2:3">
      <c r="B185" s="12">
        <v>177</v>
      </c>
      <c r="C185" s="13" t="s">
        <v>2446</v>
      </c>
    </row>
    <row r="186" spans="2:3">
      <c r="B186" s="12">
        <v>178</v>
      </c>
      <c r="C186" s="13" t="s">
        <v>2447</v>
      </c>
    </row>
    <row r="187" spans="2:3">
      <c r="B187" s="12">
        <v>179</v>
      </c>
      <c r="C187" s="13" t="s">
        <v>2448</v>
      </c>
    </row>
    <row r="188" spans="2:3">
      <c r="B188" s="12">
        <v>180</v>
      </c>
      <c r="C188" s="13" t="s">
        <v>2449</v>
      </c>
    </row>
    <row r="189" spans="2:3">
      <c r="B189" s="12">
        <v>181</v>
      </c>
      <c r="C189" s="13" t="s">
        <v>2450</v>
      </c>
    </row>
    <row r="190" spans="2:3">
      <c r="B190" s="12">
        <v>182</v>
      </c>
      <c r="C190" s="13" t="s">
        <v>2451</v>
      </c>
    </row>
    <row r="191" spans="2:3">
      <c r="B191" s="12">
        <v>183</v>
      </c>
      <c r="C191" s="13" t="s">
        <v>2452</v>
      </c>
    </row>
    <row r="192" spans="2:3">
      <c r="B192" s="12">
        <v>184</v>
      </c>
      <c r="C192" s="13" t="s">
        <v>2453</v>
      </c>
    </row>
    <row r="193" spans="2:3">
      <c r="B193" s="12">
        <v>185</v>
      </c>
      <c r="C193" s="13" t="s">
        <v>2454</v>
      </c>
    </row>
    <row r="194" spans="2:3">
      <c r="B194" s="12">
        <v>186</v>
      </c>
      <c r="C194" s="13" t="s">
        <v>2455</v>
      </c>
    </row>
    <row r="195" spans="2:3">
      <c r="B195" s="12">
        <v>187</v>
      </c>
      <c r="C195" s="13" t="s">
        <v>2456</v>
      </c>
    </row>
    <row r="196" spans="2:3">
      <c r="B196" s="12">
        <v>188</v>
      </c>
      <c r="C196" s="13" t="s">
        <v>2457</v>
      </c>
    </row>
    <row r="197" spans="2:3">
      <c r="B197" s="12">
        <v>189</v>
      </c>
      <c r="C197" s="13" t="s">
        <v>2458</v>
      </c>
    </row>
    <row r="198" spans="2:3">
      <c r="B198" s="12">
        <v>190</v>
      </c>
      <c r="C198" s="13" t="s">
        <v>2459</v>
      </c>
    </row>
    <row r="199" spans="2:3">
      <c r="B199" s="12">
        <v>191</v>
      </c>
      <c r="C199" s="13" t="s">
        <v>2460</v>
      </c>
    </row>
    <row r="200" spans="2:3">
      <c r="B200" s="12">
        <v>192</v>
      </c>
      <c r="C200" s="13" t="s">
        <v>2461</v>
      </c>
    </row>
    <row r="201" spans="2:3">
      <c r="B201" s="12">
        <v>193</v>
      </c>
      <c r="C201" s="13" t="s">
        <v>2462</v>
      </c>
    </row>
    <row r="202" spans="2:3">
      <c r="B202" s="12">
        <v>194</v>
      </c>
      <c r="C202" s="13" t="s">
        <v>2463</v>
      </c>
    </row>
    <row r="203" spans="2:3">
      <c r="B203" s="12">
        <v>195</v>
      </c>
      <c r="C203" s="13" t="s">
        <v>2464</v>
      </c>
    </row>
    <row r="204" spans="2:3">
      <c r="B204" s="12">
        <v>196</v>
      </c>
      <c r="C204" s="13" t="s">
        <v>2465</v>
      </c>
    </row>
    <row r="205" spans="2:3">
      <c r="B205" s="12">
        <v>197</v>
      </c>
      <c r="C205" s="13" t="s">
        <v>2466</v>
      </c>
    </row>
    <row r="206" spans="2:3">
      <c r="B206" s="12">
        <v>198</v>
      </c>
      <c r="C206" s="13" t="s">
        <v>2467</v>
      </c>
    </row>
    <row r="207" spans="2:3">
      <c r="B207" s="12">
        <v>199</v>
      </c>
      <c r="C207" s="13" t="s">
        <v>2468</v>
      </c>
    </row>
    <row r="208" spans="2:3">
      <c r="B208" s="12">
        <v>200</v>
      </c>
      <c r="C208" s="13" t="s">
        <v>2469</v>
      </c>
    </row>
    <row r="209" spans="2:3">
      <c r="B209" s="12">
        <v>201</v>
      </c>
      <c r="C209" s="13" t="s">
        <v>2470</v>
      </c>
    </row>
    <row r="210" spans="2:3">
      <c r="B210" s="12">
        <v>202</v>
      </c>
      <c r="C210" s="13" t="s">
        <v>2471</v>
      </c>
    </row>
    <row r="211" spans="2:3">
      <c r="B211" s="12">
        <v>203</v>
      </c>
      <c r="C211" s="13" t="s">
        <v>2472</v>
      </c>
    </row>
    <row r="212" spans="2:3">
      <c r="B212" s="12">
        <v>204</v>
      </c>
      <c r="C212" s="13" t="s">
        <v>2473</v>
      </c>
    </row>
    <row r="213" spans="2:3">
      <c r="B213" s="12">
        <v>205</v>
      </c>
      <c r="C213" s="13" t="s">
        <v>2474</v>
      </c>
    </row>
    <row r="214" spans="2:3">
      <c r="B214" s="12">
        <v>206</v>
      </c>
      <c r="C214" s="13" t="s">
        <v>2475</v>
      </c>
    </row>
    <row r="215" spans="2:3">
      <c r="B215" s="12">
        <v>207</v>
      </c>
      <c r="C215" s="13" t="s">
        <v>2476</v>
      </c>
    </row>
    <row r="216" spans="2:3">
      <c r="B216" s="12">
        <v>208</v>
      </c>
      <c r="C216" s="13" t="s">
        <v>2477</v>
      </c>
    </row>
    <row r="217" spans="2:3">
      <c r="B217" s="12">
        <v>209</v>
      </c>
      <c r="C217" s="13" t="s">
        <v>2478</v>
      </c>
    </row>
    <row r="218" spans="2:3">
      <c r="B218" s="12">
        <v>210</v>
      </c>
      <c r="C218" s="13" t="s">
        <v>2479</v>
      </c>
    </row>
    <row r="219" spans="2:3">
      <c r="B219" s="12">
        <v>211</v>
      </c>
      <c r="C219" s="13" t="s">
        <v>2480</v>
      </c>
    </row>
    <row r="220" spans="2:3">
      <c r="B220" s="12">
        <v>212</v>
      </c>
      <c r="C220" s="13" t="s">
        <v>2481</v>
      </c>
    </row>
    <row r="221" spans="2:3">
      <c r="B221" s="12">
        <v>213</v>
      </c>
      <c r="C221" s="13" t="s">
        <v>2482</v>
      </c>
    </row>
    <row r="222" spans="2:3">
      <c r="B222" s="12">
        <v>214</v>
      </c>
      <c r="C222" s="13" t="s">
        <v>2483</v>
      </c>
    </row>
    <row r="223" spans="2:3">
      <c r="B223" s="12">
        <v>215</v>
      </c>
      <c r="C223" s="13" t="s">
        <v>2484</v>
      </c>
    </row>
    <row r="224" spans="2:3">
      <c r="B224" s="12">
        <v>216</v>
      </c>
      <c r="C224" s="13" t="s">
        <v>2485</v>
      </c>
    </row>
    <row r="225" spans="2:3">
      <c r="B225" s="12">
        <v>217</v>
      </c>
      <c r="C225" s="13" t="s">
        <v>2486</v>
      </c>
    </row>
    <row r="226" spans="2:3">
      <c r="B226" s="12">
        <v>218</v>
      </c>
      <c r="C226" s="13" t="s">
        <v>2487</v>
      </c>
    </row>
    <row r="227" spans="2:3">
      <c r="B227" s="12">
        <v>219</v>
      </c>
      <c r="C227" s="13" t="s">
        <v>2488</v>
      </c>
    </row>
    <row r="228" spans="2:3">
      <c r="B228" s="12">
        <v>220</v>
      </c>
      <c r="C228" s="13" t="s">
        <v>2489</v>
      </c>
    </row>
    <row r="229" spans="2:3">
      <c r="B229" s="12">
        <v>221</v>
      </c>
      <c r="C229" s="13" t="s">
        <v>2490</v>
      </c>
    </row>
    <row r="230" spans="2:3">
      <c r="B230" s="12">
        <v>222</v>
      </c>
      <c r="C230" s="13" t="s">
        <v>2491</v>
      </c>
    </row>
    <row r="231" spans="2:3">
      <c r="B231" s="12">
        <v>223</v>
      </c>
      <c r="C231" s="13" t="s">
        <v>2492</v>
      </c>
    </row>
    <row r="232" spans="2:3">
      <c r="B232" s="12">
        <v>224</v>
      </c>
      <c r="C232" s="13" t="s">
        <v>2493</v>
      </c>
    </row>
    <row r="233" spans="2:3">
      <c r="B233" s="12">
        <v>225</v>
      </c>
      <c r="C233" s="13" t="s">
        <v>2494</v>
      </c>
    </row>
    <row r="234" spans="2:3">
      <c r="B234" s="12">
        <v>226</v>
      </c>
      <c r="C234" s="13" t="s">
        <v>2495</v>
      </c>
    </row>
    <row r="235" spans="2:3">
      <c r="B235" s="12">
        <v>227</v>
      </c>
      <c r="C235" s="13" t="s">
        <v>2496</v>
      </c>
    </row>
    <row r="236" spans="2:3">
      <c r="B236" s="12">
        <v>228</v>
      </c>
      <c r="C236" s="13" t="s">
        <v>2497</v>
      </c>
    </row>
    <row r="237" spans="2:3">
      <c r="B237" s="12">
        <v>229</v>
      </c>
      <c r="C237" s="13" t="s">
        <v>2498</v>
      </c>
    </row>
    <row r="238" spans="2:3">
      <c r="B238" s="12">
        <v>230</v>
      </c>
      <c r="C238" s="13" t="s">
        <v>2499</v>
      </c>
    </row>
    <row r="239" spans="2:3">
      <c r="B239" s="12">
        <v>231</v>
      </c>
      <c r="C239" s="13" t="s">
        <v>2500</v>
      </c>
    </row>
    <row r="240" spans="2:3">
      <c r="B240" s="12">
        <v>232</v>
      </c>
      <c r="C240" s="13" t="s">
        <v>2501</v>
      </c>
    </row>
    <row r="241" spans="2:3">
      <c r="B241" s="12">
        <v>233</v>
      </c>
      <c r="C241" s="13" t="s">
        <v>2502</v>
      </c>
    </row>
    <row r="242" spans="2:3">
      <c r="B242" s="12">
        <v>234</v>
      </c>
      <c r="C242" s="13" t="s">
        <v>2503</v>
      </c>
    </row>
    <row r="243" spans="2:3">
      <c r="B243" s="12">
        <v>235</v>
      </c>
      <c r="C243" s="13" t="s">
        <v>2504</v>
      </c>
    </row>
    <row r="244" spans="2:3">
      <c r="B244" s="12">
        <v>236</v>
      </c>
      <c r="C244" s="13" t="s">
        <v>2505</v>
      </c>
    </row>
    <row r="245" spans="2:3">
      <c r="B245" s="12">
        <v>237</v>
      </c>
      <c r="C245" s="13" t="s">
        <v>2506</v>
      </c>
    </row>
    <row r="246" spans="2:3">
      <c r="B246" s="12">
        <v>238</v>
      </c>
      <c r="C246" s="13" t="s">
        <v>2507</v>
      </c>
    </row>
    <row r="247" spans="2:3">
      <c r="B247" s="12">
        <v>239</v>
      </c>
      <c r="C247" s="13" t="s">
        <v>2508</v>
      </c>
    </row>
    <row r="248" spans="2:3">
      <c r="B248" s="12">
        <v>240</v>
      </c>
      <c r="C248" s="13" t="s">
        <v>2509</v>
      </c>
    </row>
    <row r="249" spans="2:3">
      <c r="B249" s="12">
        <v>241</v>
      </c>
      <c r="C249" s="13" t="s">
        <v>2510</v>
      </c>
    </row>
    <row r="250" spans="2:3">
      <c r="B250" s="12">
        <v>242</v>
      </c>
      <c r="C250" s="13" t="s">
        <v>2511</v>
      </c>
    </row>
    <row r="251" spans="2:3">
      <c r="B251" s="12">
        <v>243</v>
      </c>
      <c r="C251" s="13" t="s">
        <v>2512</v>
      </c>
    </row>
    <row r="252" spans="2:3">
      <c r="B252" s="12">
        <v>244</v>
      </c>
      <c r="C252" s="13" t="s">
        <v>2513</v>
      </c>
    </row>
    <row r="253" spans="2:3">
      <c r="B253" s="12">
        <v>245</v>
      </c>
      <c r="C253" s="13" t="s">
        <v>2514</v>
      </c>
    </row>
    <row r="254" spans="2:3">
      <c r="B254" s="12">
        <v>246</v>
      </c>
      <c r="C254" s="13" t="s">
        <v>2515</v>
      </c>
    </row>
    <row r="255" spans="2:3">
      <c r="B255" s="12">
        <v>247</v>
      </c>
      <c r="C255" s="13" t="s">
        <v>2516</v>
      </c>
    </row>
    <row r="256" spans="2:3">
      <c r="B256" s="12">
        <v>248</v>
      </c>
      <c r="C256" s="13" t="s">
        <v>2517</v>
      </c>
    </row>
    <row r="257" spans="2:3">
      <c r="B257" s="12">
        <v>249</v>
      </c>
      <c r="C257" s="13" t="s">
        <v>2518</v>
      </c>
    </row>
    <row r="258" spans="2:3">
      <c r="B258" s="12">
        <v>250</v>
      </c>
      <c r="C258" s="13" t="s">
        <v>2519</v>
      </c>
    </row>
    <row r="259" spans="2:3">
      <c r="B259" s="12">
        <v>251</v>
      </c>
      <c r="C259" s="13" t="s">
        <v>2520</v>
      </c>
    </row>
    <row r="260" spans="2:3">
      <c r="B260" s="12">
        <v>252</v>
      </c>
      <c r="C260" s="13" t="s">
        <v>2521</v>
      </c>
    </row>
    <row r="261" spans="2:3">
      <c r="B261" s="12">
        <v>253</v>
      </c>
      <c r="C261" s="13" t="s">
        <v>2522</v>
      </c>
    </row>
    <row r="262" spans="2:3">
      <c r="B262" s="12">
        <v>254</v>
      </c>
      <c r="C262" s="13" t="s">
        <v>2523</v>
      </c>
    </row>
    <row r="263" spans="2:3">
      <c r="B263" s="12">
        <v>255</v>
      </c>
      <c r="C263" s="13" t="s">
        <v>2524</v>
      </c>
    </row>
    <row r="264" spans="2:3">
      <c r="B264" s="12">
        <v>256</v>
      </c>
      <c r="C264" s="13" t="s">
        <v>2525</v>
      </c>
    </row>
    <row r="265" spans="2:3">
      <c r="B265" s="12">
        <v>257</v>
      </c>
      <c r="C265" s="13" t="s">
        <v>2526</v>
      </c>
    </row>
    <row r="266" spans="2:3">
      <c r="B266" s="12">
        <v>258</v>
      </c>
      <c r="C266" s="13" t="s">
        <v>2527</v>
      </c>
    </row>
    <row r="267" spans="2:3">
      <c r="B267" s="12">
        <v>259</v>
      </c>
      <c r="C267" s="13" t="s">
        <v>2528</v>
      </c>
    </row>
    <row r="268" spans="2:3">
      <c r="B268" s="12">
        <v>260</v>
      </c>
      <c r="C268" s="13" t="s">
        <v>2529</v>
      </c>
    </row>
    <row r="269" spans="2:3">
      <c r="B269" s="12">
        <v>261</v>
      </c>
      <c r="C269" s="13" t="s">
        <v>2530</v>
      </c>
    </row>
    <row r="270" spans="2:3">
      <c r="B270" s="12">
        <v>262</v>
      </c>
      <c r="C270" s="13" t="s">
        <v>2531</v>
      </c>
    </row>
    <row r="271" spans="2:3">
      <c r="B271" s="12">
        <v>263</v>
      </c>
      <c r="C271" s="13" t="s">
        <v>2532</v>
      </c>
    </row>
    <row r="272" spans="2:3">
      <c r="B272" s="12">
        <v>264</v>
      </c>
      <c r="C272" s="13" t="s">
        <v>2533</v>
      </c>
    </row>
    <row r="273" spans="2:3">
      <c r="B273" s="12">
        <v>265</v>
      </c>
      <c r="C273" s="13" t="s">
        <v>2534</v>
      </c>
    </row>
    <row r="274" spans="2:3">
      <c r="B274" s="12">
        <v>266</v>
      </c>
      <c r="C274" s="13" t="s">
        <v>2535</v>
      </c>
    </row>
    <row r="275" spans="2:3">
      <c r="B275" s="12">
        <v>267</v>
      </c>
      <c r="C275" s="13" t="s">
        <v>2536</v>
      </c>
    </row>
    <row r="276" spans="2:3">
      <c r="B276" s="12">
        <v>268</v>
      </c>
      <c r="C276" s="13" t="s">
        <v>2537</v>
      </c>
    </row>
    <row r="277" spans="2:3">
      <c r="B277" s="12">
        <v>269</v>
      </c>
      <c r="C277" s="13" t="s">
        <v>2538</v>
      </c>
    </row>
    <row r="278" spans="2:3">
      <c r="B278" s="12">
        <v>270</v>
      </c>
      <c r="C278" s="13" t="s">
        <v>2539</v>
      </c>
    </row>
    <row r="279" spans="2:3">
      <c r="B279" s="12">
        <v>271</v>
      </c>
      <c r="C279" s="13" t="s">
        <v>2540</v>
      </c>
    </row>
    <row r="280" spans="2:3">
      <c r="B280" s="12">
        <v>272</v>
      </c>
      <c r="C280" s="13" t="s">
        <v>2541</v>
      </c>
    </row>
    <row r="281" spans="2:3">
      <c r="B281" s="12">
        <v>273</v>
      </c>
      <c r="C281" s="13" t="s">
        <v>2542</v>
      </c>
    </row>
    <row r="282" spans="2:3">
      <c r="B282" s="12">
        <v>274</v>
      </c>
      <c r="C282" s="13" t="s">
        <v>2543</v>
      </c>
    </row>
    <row r="283" spans="2:3">
      <c r="B283" s="12">
        <v>275</v>
      </c>
      <c r="C283" s="13" t="s">
        <v>2544</v>
      </c>
    </row>
    <row r="284" spans="2:3">
      <c r="B284" s="12">
        <v>276</v>
      </c>
      <c r="C284" s="13" t="s">
        <v>2545</v>
      </c>
    </row>
    <row r="285" spans="2:3">
      <c r="B285" s="12">
        <v>277</v>
      </c>
      <c r="C285" s="13" t="s">
        <v>2546</v>
      </c>
    </row>
    <row r="286" spans="2:3">
      <c r="B286" s="12">
        <v>278</v>
      </c>
      <c r="C286" s="13" t="s">
        <v>2547</v>
      </c>
    </row>
    <row r="287" spans="2:3">
      <c r="B287" s="12">
        <v>279</v>
      </c>
      <c r="C287" s="13" t="s">
        <v>2548</v>
      </c>
    </row>
    <row r="288" spans="2:3">
      <c r="B288" s="12">
        <v>280</v>
      </c>
      <c r="C288" s="13" t="s">
        <v>2549</v>
      </c>
    </row>
    <row r="289" spans="2:3">
      <c r="B289" s="12">
        <v>281</v>
      </c>
      <c r="C289" s="13" t="s">
        <v>2550</v>
      </c>
    </row>
    <row r="290" spans="2:3">
      <c r="B290" s="12">
        <v>282</v>
      </c>
      <c r="C290" s="13" t="s">
        <v>2551</v>
      </c>
    </row>
    <row r="291" spans="2:3">
      <c r="B291" s="12">
        <v>283</v>
      </c>
      <c r="C291" s="13" t="s">
        <v>2552</v>
      </c>
    </row>
    <row r="292" spans="2:3">
      <c r="B292" s="12">
        <v>284</v>
      </c>
      <c r="C292" s="13" t="s">
        <v>2553</v>
      </c>
    </row>
    <row r="293" spans="2:3">
      <c r="B293" s="12">
        <v>285</v>
      </c>
      <c r="C293" s="13" t="s">
        <v>2554</v>
      </c>
    </row>
    <row r="294" spans="2:3">
      <c r="B294" s="12">
        <v>286</v>
      </c>
      <c r="C294" s="13" t="s">
        <v>2555</v>
      </c>
    </row>
    <row r="295" spans="2:3">
      <c r="B295" s="12">
        <v>287</v>
      </c>
      <c r="C295" s="13" t="s">
        <v>2556</v>
      </c>
    </row>
    <row r="296" spans="2:3">
      <c r="B296" s="12">
        <v>288</v>
      </c>
      <c r="C296" s="13" t="s">
        <v>2557</v>
      </c>
    </row>
    <row r="297" spans="2:3">
      <c r="B297" s="12">
        <v>289</v>
      </c>
      <c r="C297" s="13" t="s">
        <v>2558</v>
      </c>
    </row>
    <row r="298" spans="2:3">
      <c r="B298" s="12">
        <v>290</v>
      </c>
      <c r="C298" s="13" t="s">
        <v>2559</v>
      </c>
    </row>
    <row r="299" spans="2:3">
      <c r="B299" s="12">
        <v>291</v>
      </c>
      <c r="C299" s="13" t="s">
        <v>2560</v>
      </c>
    </row>
    <row r="300" spans="2:3">
      <c r="B300" s="12">
        <v>292</v>
      </c>
      <c r="C300" s="13" t="s">
        <v>2561</v>
      </c>
    </row>
    <row r="301" spans="2:3">
      <c r="B301" s="12">
        <v>293</v>
      </c>
      <c r="C301" s="13" t="s">
        <v>2562</v>
      </c>
    </row>
    <row r="302" spans="2:3">
      <c r="B302" s="12">
        <v>294</v>
      </c>
      <c r="C302" s="13" t="s">
        <v>2563</v>
      </c>
    </row>
    <row r="303" spans="2:3">
      <c r="B303" s="12">
        <v>295</v>
      </c>
      <c r="C303" s="13" t="s">
        <v>2564</v>
      </c>
    </row>
    <row r="304" spans="2:3">
      <c r="B304" s="12">
        <v>296</v>
      </c>
      <c r="C304" s="13" t="s">
        <v>2565</v>
      </c>
    </row>
    <row r="305" spans="2:3">
      <c r="B305" s="12">
        <v>297</v>
      </c>
      <c r="C305" s="13" t="s">
        <v>2566</v>
      </c>
    </row>
    <row r="306" spans="2:3">
      <c r="B306" s="12">
        <v>298</v>
      </c>
      <c r="C306" s="13" t="s">
        <v>2567</v>
      </c>
    </row>
    <row r="307" spans="2:3">
      <c r="B307" s="12">
        <v>299</v>
      </c>
      <c r="C307" s="13" t="s">
        <v>2568</v>
      </c>
    </row>
    <row r="308" spans="2:3">
      <c r="B308" s="12">
        <v>300</v>
      </c>
      <c r="C308" s="13" t="s">
        <v>2569</v>
      </c>
    </row>
    <row r="309" spans="2:3">
      <c r="B309" s="12">
        <v>301</v>
      </c>
      <c r="C309" s="13" t="s">
        <v>2570</v>
      </c>
    </row>
    <row r="310" spans="2:3">
      <c r="B310" s="12">
        <v>302</v>
      </c>
      <c r="C310" s="13" t="s">
        <v>2571</v>
      </c>
    </row>
    <row r="311" spans="2:3">
      <c r="B311" s="12">
        <v>303</v>
      </c>
      <c r="C311" s="13" t="s">
        <v>2572</v>
      </c>
    </row>
    <row r="312" spans="2:3">
      <c r="B312" s="12">
        <v>304</v>
      </c>
      <c r="C312" s="13" t="s">
        <v>2573</v>
      </c>
    </row>
    <row r="313" spans="2:3">
      <c r="B313" s="12">
        <v>305</v>
      </c>
      <c r="C313" s="13" t="s">
        <v>2574</v>
      </c>
    </row>
    <row r="314" spans="2:3">
      <c r="B314" s="12">
        <v>306</v>
      </c>
      <c r="C314" s="13" t="s">
        <v>2575</v>
      </c>
    </row>
    <row r="315" spans="2:3">
      <c r="B315" s="12">
        <v>307</v>
      </c>
      <c r="C315" s="13" t="s">
        <v>2576</v>
      </c>
    </row>
    <row r="316" spans="2:3">
      <c r="B316" s="12">
        <v>308</v>
      </c>
      <c r="C316" s="13" t="s">
        <v>2577</v>
      </c>
    </row>
    <row r="317" spans="2:3">
      <c r="B317" s="12">
        <v>309</v>
      </c>
      <c r="C317" s="13" t="s">
        <v>2578</v>
      </c>
    </row>
    <row r="318" spans="2:3">
      <c r="B318" s="12">
        <v>310</v>
      </c>
      <c r="C318" s="13" t="s">
        <v>2579</v>
      </c>
    </row>
    <row r="319" spans="2:3">
      <c r="B319" s="12">
        <v>311</v>
      </c>
      <c r="C319" s="13" t="s">
        <v>2580</v>
      </c>
    </row>
    <row r="320" spans="2:3">
      <c r="B320" s="12">
        <v>312</v>
      </c>
      <c r="C320" s="13" t="s">
        <v>2581</v>
      </c>
    </row>
    <row r="321" spans="2:3">
      <c r="B321" s="12">
        <v>313</v>
      </c>
      <c r="C321" s="13" t="s">
        <v>2582</v>
      </c>
    </row>
    <row r="322" spans="2:3">
      <c r="B322" s="12">
        <v>314</v>
      </c>
      <c r="C322" s="13" t="s">
        <v>2583</v>
      </c>
    </row>
    <row r="323" spans="2:3">
      <c r="B323" s="12">
        <v>315</v>
      </c>
      <c r="C323" s="13" t="s">
        <v>2584</v>
      </c>
    </row>
    <row r="324" spans="2:3">
      <c r="B324" s="12">
        <v>316</v>
      </c>
      <c r="C324" s="13" t="s">
        <v>2585</v>
      </c>
    </row>
    <row r="325" spans="2:3">
      <c r="B325" s="12">
        <v>317</v>
      </c>
      <c r="C325" s="13" t="s">
        <v>2586</v>
      </c>
    </row>
    <row r="326" spans="2:3">
      <c r="B326" s="12">
        <v>318</v>
      </c>
      <c r="C326" s="13" t="s">
        <v>2587</v>
      </c>
    </row>
    <row r="327" spans="2:3">
      <c r="B327" s="12">
        <v>319</v>
      </c>
      <c r="C327" s="13" t="s">
        <v>2588</v>
      </c>
    </row>
    <row r="328" spans="2:3">
      <c r="B328" s="12">
        <v>320</v>
      </c>
      <c r="C328" s="13" t="s">
        <v>2589</v>
      </c>
    </row>
    <row r="329" spans="2:3">
      <c r="B329" s="12">
        <v>321</v>
      </c>
      <c r="C329" s="13" t="s">
        <v>2590</v>
      </c>
    </row>
    <row r="330" spans="2:3">
      <c r="B330" s="12">
        <v>322</v>
      </c>
      <c r="C330" s="13" t="s">
        <v>2591</v>
      </c>
    </row>
    <row r="331" spans="2:3">
      <c r="B331" s="12">
        <v>323</v>
      </c>
      <c r="C331" s="13" t="s">
        <v>2592</v>
      </c>
    </row>
    <row r="332" spans="2:3">
      <c r="B332" s="12">
        <v>324</v>
      </c>
      <c r="C332" s="13" t="s">
        <v>2593</v>
      </c>
    </row>
    <row r="333" spans="2:3">
      <c r="B333" s="12">
        <v>325</v>
      </c>
      <c r="C333" s="13" t="s">
        <v>2594</v>
      </c>
    </row>
    <row r="334" spans="2:3">
      <c r="B334" s="12">
        <v>326</v>
      </c>
      <c r="C334" s="13" t="s">
        <v>2595</v>
      </c>
    </row>
    <row r="335" spans="2:3">
      <c r="B335" s="12">
        <v>327</v>
      </c>
      <c r="C335" s="13" t="s">
        <v>2596</v>
      </c>
    </row>
    <row r="336" spans="2:3">
      <c r="B336" s="12">
        <v>328</v>
      </c>
      <c r="C336" s="13" t="s">
        <v>2597</v>
      </c>
    </row>
    <row r="337" spans="2:3">
      <c r="B337" s="12">
        <v>329</v>
      </c>
      <c r="C337" s="13" t="s">
        <v>2598</v>
      </c>
    </row>
    <row r="338" spans="2:3">
      <c r="B338" s="12">
        <v>330</v>
      </c>
      <c r="C338" s="13" t="s">
        <v>2599</v>
      </c>
    </row>
    <row r="339" spans="2:3">
      <c r="B339" s="12">
        <v>331</v>
      </c>
      <c r="C339" s="13" t="s">
        <v>2600</v>
      </c>
    </row>
    <row r="340" spans="2:3">
      <c r="B340" s="12">
        <v>332</v>
      </c>
      <c r="C340" s="13" t="s">
        <v>2601</v>
      </c>
    </row>
    <row r="341" spans="2:3">
      <c r="B341" s="12">
        <v>333</v>
      </c>
      <c r="C341" s="13" t="s">
        <v>2602</v>
      </c>
    </row>
    <row r="342" spans="2:3">
      <c r="B342" s="12">
        <v>334</v>
      </c>
      <c r="C342" s="13" t="s">
        <v>2603</v>
      </c>
    </row>
    <row r="343" spans="2:3">
      <c r="B343" s="12">
        <v>335</v>
      </c>
      <c r="C343" s="13" t="s">
        <v>2604</v>
      </c>
    </row>
    <row r="344" spans="2:3">
      <c r="B344" s="12">
        <v>336</v>
      </c>
      <c r="C344" s="13" t="s">
        <v>2605</v>
      </c>
    </row>
    <row r="345" spans="2:3">
      <c r="B345" s="12">
        <v>337</v>
      </c>
      <c r="C345" s="13" t="s">
        <v>2606</v>
      </c>
    </row>
    <row r="346" spans="2:3">
      <c r="B346" s="12">
        <v>338</v>
      </c>
      <c r="C346" s="13" t="s">
        <v>2607</v>
      </c>
    </row>
    <row r="347" spans="2:3">
      <c r="B347" s="12">
        <v>339</v>
      </c>
      <c r="C347" s="13" t="s">
        <v>2608</v>
      </c>
    </row>
    <row r="348" spans="2:3">
      <c r="B348" s="12">
        <v>340</v>
      </c>
      <c r="C348" s="13" t="s">
        <v>2609</v>
      </c>
    </row>
    <row r="349" spans="2:3">
      <c r="B349" s="12">
        <v>341</v>
      </c>
      <c r="C349" s="13" t="s">
        <v>2610</v>
      </c>
    </row>
    <row r="350" spans="2:3">
      <c r="B350" s="12">
        <v>342</v>
      </c>
      <c r="C350" s="13" t="s">
        <v>2611</v>
      </c>
    </row>
    <row r="351" spans="2:3">
      <c r="B351" s="12">
        <v>343</v>
      </c>
      <c r="C351" s="13" t="s">
        <v>2612</v>
      </c>
    </row>
    <row r="352" spans="2:3">
      <c r="B352" s="12">
        <v>344</v>
      </c>
      <c r="C352" s="13" t="s">
        <v>2613</v>
      </c>
    </row>
    <row r="353" spans="2:3">
      <c r="B353" s="12">
        <v>345</v>
      </c>
      <c r="C353" s="13" t="s">
        <v>2614</v>
      </c>
    </row>
    <row r="354" spans="2:3">
      <c r="B354" s="12">
        <v>346</v>
      </c>
      <c r="C354" s="13" t="s">
        <v>2615</v>
      </c>
    </row>
    <row r="355" spans="2:3">
      <c r="B355" s="12">
        <v>347</v>
      </c>
      <c r="C355" s="13" t="s">
        <v>2616</v>
      </c>
    </row>
    <row r="356" spans="2:3">
      <c r="B356" s="12">
        <v>348</v>
      </c>
      <c r="C356" s="13" t="s">
        <v>2617</v>
      </c>
    </row>
    <row r="357" spans="2:3">
      <c r="B357" s="12">
        <v>349</v>
      </c>
      <c r="C357" s="13" t="s">
        <v>2618</v>
      </c>
    </row>
    <row r="358" spans="2:3">
      <c r="B358" s="12">
        <v>350</v>
      </c>
      <c r="C358" s="13" t="s">
        <v>2619</v>
      </c>
    </row>
    <row r="359" spans="2:3">
      <c r="B359" s="12">
        <v>351</v>
      </c>
      <c r="C359" s="13" t="s">
        <v>2620</v>
      </c>
    </row>
    <row r="360" spans="2:3">
      <c r="B360" s="12">
        <v>352</v>
      </c>
      <c r="C360" s="13" t="s">
        <v>2621</v>
      </c>
    </row>
    <row r="361" spans="2:3">
      <c r="B361" s="12">
        <v>353</v>
      </c>
      <c r="C361" s="13" t="s">
        <v>2622</v>
      </c>
    </row>
    <row r="362" spans="2:3">
      <c r="B362" s="12">
        <v>354</v>
      </c>
      <c r="C362" s="13" t="s">
        <v>2623</v>
      </c>
    </row>
    <row r="363" spans="2:3">
      <c r="B363" s="12">
        <v>355</v>
      </c>
      <c r="C363" s="13" t="s">
        <v>2624</v>
      </c>
    </row>
    <row r="364" spans="2:3">
      <c r="B364" s="12">
        <v>356</v>
      </c>
      <c r="C364" s="13" t="s">
        <v>2625</v>
      </c>
    </row>
    <row r="365" spans="2:3">
      <c r="B365" s="12">
        <v>357</v>
      </c>
      <c r="C365" s="13" t="s">
        <v>2626</v>
      </c>
    </row>
    <row r="366" spans="2:3">
      <c r="B366" s="12">
        <v>358</v>
      </c>
      <c r="C366" s="13" t="s">
        <v>2627</v>
      </c>
    </row>
    <row r="367" spans="2:3">
      <c r="B367" s="12">
        <v>359</v>
      </c>
      <c r="C367" s="13" t="s">
        <v>2628</v>
      </c>
    </row>
    <row r="368" spans="2:3">
      <c r="B368" s="12">
        <v>360</v>
      </c>
      <c r="C368" s="13" t="s">
        <v>2629</v>
      </c>
    </row>
    <row r="369" spans="2:3">
      <c r="B369" s="12">
        <v>361</v>
      </c>
      <c r="C369" s="13" t="s">
        <v>2630</v>
      </c>
    </row>
    <row r="370" spans="2:3">
      <c r="B370" s="12">
        <v>362</v>
      </c>
      <c r="C370" s="13" t="s">
        <v>2631</v>
      </c>
    </row>
    <row r="371" spans="2:3">
      <c r="B371" s="12">
        <v>363</v>
      </c>
      <c r="C371" s="13" t="s">
        <v>2632</v>
      </c>
    </row>
    <row r="372" spans="2:3">
      <c r="B372" s="12">
        <v>364</v>
      </c>
      <c r="C372" s="13" t="s">
        <v>2633</v>
      </c>
    </row>
    <row r="373" spans="2:3">
      <c r="B373" s="12">
        <v>365</v>
      </c>
      <c r="C373" s="13" t="s">
        <v>2634</v>
      </c>
    </row>
    <row r="374" spans="2:3">
      <c r="B374" s="12">
        <v>366</v>
      </c>
      <c r="C374" s="13" t="s">
        <v>2635</v>
      </c>
    </row>
    <row r="375" spans="2:3">
      <c r="B375" s="12">
        <v>367</v>
      </c>
      <c r="C375" s="13" t="s">
        <v>2636</v>
      </c>
    </row>
    <row r="376" spans="2:3">
      <c r="B376" s="12">
        <v>368</v>
      </c>
      <c r="C376" s="13" t="s">
        <v>2637</v>
      </c>
    </row>
    <row r="377" spans="2:3">
      <c r="B377" s="12">
        <v>369</v>
      </c>
      <c r="C377" s="13" t="s">
        <v>2638</v>
      </c>
    </row>
    <row r="378" spans="2:3">
      <c r="B378" s="12">
        <v>370</v>
      </c>
      <c r="C378" s="13" t="s">
        <v>2639</v>
      </c>
    </row>
    <row r="379" spans="2:3">
      <c r="B379" s="12">
        <v>371</v>
      </c>
      <c r="C379" s="13" t="s">
        <v>2640</v>
      </c>
    </row>
    <row r="380" spans="2:3">
      <c r="B380" s="12">
        <v>372</v>
      </c>
      <c r="C380" s="13" t="s">
        <v>2641</v>
      </c>
    </row>
    <row r="381" spans="2:3">
      <c r="B381" s="12">
        <v>373</v>
      </c>
      <c r="C381" s="13" t="s">
        <v>2642</v>
      </c>
    </row>
    <row r="382" spans="2:3">
      <c r="B382" s="12">
        <v>374</v>
      </c>
      <c r="C382" s="13" t="s">
        <v>2643</v>
      </c>
    </row>
    <row r="383" spans="2:3">
      <c r="B383" s="12">
        <v>375</v>
      </c>
      <c r="C383" s="13" t="s">
        <v>2644</v>
      </c>
    </row>
    <row r="384" spans="2:3">
      <c r="B384" s="12">
        <v>376</v>
      </c>
      <c r="C384" s="13" t="s">
        <v>2645</v>
      </c>
    </row>
    <row r="385" spans="2:3">
      <c r="B385" s="12">
        <v>377</v>
      </c>
      <c r="C385" s="13" t="s">
        <v>2646</v>
      </c>
    </row>
    <row r="386" spans="2:3">
      <c r="B386" s="12">
        <v>378</v>
      </c>
      <c r="C386" s="13" t="s">
        <v>2647</v>
      </c>
    </row>
    <row r="387" spans="2:3">
      <c r="B387" s="12">
        <v>379</v>
      </c>
      <c r="C387" s="13" t="s">
        <v>2648</v>
      </c>
    </row>
    <row r="388" spans="2:3">
      <c r="B388" s="12">
        <v>380</v>
      </c>
      <c r="C388" s="13" t="s">
        <v>2649</v>
      </c>
    </row>
    <row r="389" spans="2:3">
      <c r="B389" s="12">
        <v>381</v>
      </c>
      <c r="C389" s="13" t="s">
        <v>2650</v>
      </c>
    </row>
    <row r="390" spans="2:3">
      <c r="B390" s="12">
        <v>382</v>
      </c>
      <c r="C390" s="13" t="s">
        <v>2651</v>
      </c>
    </row>
    <row r="391" spans="2:3">
      <c r="B391" s="12">
        <v>383</v>
      </c>
      <c r="C391" s="13" t="s">
        <v>2652</v>
      </c>
    </row>
    <row r="392" spans="2:3">
      <c r="B392" s="12">
        <v>384</v>
      </c>
      <c r="C392" s="13" t="s">
        <v>2653</v>
      </c>
    </row>
    <row r="393" spans="2:3">
      <c r="B393" s="12">
        <v>385</v>
      </c>
      <c r="C393" s="13" t="s">
        <v>2654</v>
      </c>
    </row>
    <row r="394" spans="2:3">
      <c r="B394" s="12">
        <v>386</v>
      </c>
      <c r="C394" s="13" t="s">
        <v>2655</v>
      </c>
    </row>
    <row r="395" spans="2:3">
      <c r="B395" s="12">
        <v>387</v>
      </c>
      <c r="C395" s="13" t="s">
        <v>2656</v>
      </c>
    </row>
    <row r="396" spans="2:3">
      <c r="B396" s="12">
        <v>388</v>
      </c>
      <c r="C396" s="13" t="s">
        <v>2657</v>
      </c>
    </row>
    <row r="397" spans="2:3">
      <c r="B397" s="12">
        <v>389</v>
      </c>
      <c r="C397" s="13" t="s">
        <v>2658</v>
      </c>
    </row>
    <row r="398" spans="2:3">
      <c r="B398" s="12">
        <v>390</v>
      </c>
      <c r="C398" s="13" t="s">
        <v>2659</v>
      </c>
    </row>
    <row r="399" spans="2:3">
      <c r="B399" s="12">
        <v>391</v>
      </c>
      <c r="C399" s="13" t="s">
        <v>2660</v>
      </c>
    </row>
    <row r="400" spans="2:3">
      <c r="B400" s="12">
        <v>392</v>
      </c>
      <c r="C400" s="13" t="s">
        <v>2661</v>
      </c>
    </row>
    <row r="401" spans="2:3">
      <c r="B401" s="12">
        <v>393</v>
      </c>
      <c r="C401" s="13" t="s">
        <v>2662</v>
      </c>
    </row>
    <row r="402" spans="2:3">
      <c r="B402" s="12">
        <v>394</v>
      </c>
      <c r="C402" s="13" t="s">
        <v>2663</v>
      </c>
    </row>
    <row r="403" spans="2:3">
      <c r="B403" s="12">
        <v>395</v>
      </c>
      <c r="C403" s="13" t="s">
        <v>2664</v>
      </c>
    </row>
    <row r="404" spans="2:3">
      <c r="B404" s="12">
        <v>396</v>
      </c>
      <c r="C404" s="13" t="s">
        <v>2665</v>
      </c>
    </row>
    <row r="405" spans="2:3">
      <c r="B405" s="12">
        <v>397</v>
      </c>
      <c r="C405" s="13" t="s">
        <v>2666</v>
      </c>
    </row>
    <row r="406" spans="2:3">
      <c r="B406" s="12">
        <v>398</v>
      </c>
      <c r="C406" s="13" t="s">
        <v>2667</v>
      </c>
    </row>
    <row r="407" spans="2:3">
      <c r="B407" s="12">
        <v>399</v>
      </c>
      <c r="C407" s="13" t="s">
        <v>2668</v>
      </c>
    </row>
    <row r="408" spans="2:3">
      <c r="B408" s="12">
        <v>400</v>
      </c>
      <c r="C408" s="13" t="s">
        <v>2669</v>
      </c>
    </row>
    <row r="409" spans="2:3">
      <c r="B409" s="12">
        <v>401</v>
      </c>
      <c r="C409" s="13" t="s">
        <v>2670</v>
      </c>
    </row>
    <row r="410" spans="2:3">
      <c r="B410" s="12">
        <v>402</v>
      </c>
      <c r="C410" s="13" t="s">
        <v>2671</v>
      </c>
    </row>
    <row r="411" spans="2:3">
      <c r="B411" s="12">
        <v>403</v>
      </c>
      <c r="C411" s="13" t="s">
        <v>2672</v>
      </c>
    </row>
    <row r="412" spans="2:3">
      <c r="B412" s="12">
        <v>404</v>
      </c>
      <c r="C412" s="13" t="s">
        <v>2673</v>
      </c>
    </row>
    <row r="413" spans="2:3">
      <c r="B413" s="12">
        <v>405</v>
      </c>
      <c r="C413" s="13" t="s">
        <v>2674</v>
      </c>
    </row>
    <row r="414" spans="2:3">
      <c r="B414" s="12">
        <v>406</v>
      </c>
      <c r="C414" s="13" t="s">
        <v>2675</v>
      </c>
    </row>
    <row r="415" spans="2:3">
      <c r="B415" s="12">
        <v>407</v>
      </c>
      <c r="C415" s="13" t="s">
        <v>2676</v>
      </c>
    </row>
    <row r="416" spans="2:3">
      <c r="B416" s="12">
        <v>408</v>
      </c>
      <c r="C416" s="13" t="s">
        <v>2677</v>
      </c>
    </row>
    <row r="417" spans="2:3">
      <c r="B417" s="12">
        <v>409</v>
      </c>
      <c r="C417" s="13" t="s">
        <v>2678</v>
      </c>
    </row>
    <row r="418" spans="2:3">
      <c r="B418" s="12">
        <v>410</v>
      </c>
      <c r="C418" s="13" t="s">
        <v>2679</v>
      </c>
    </row>
    <row r="419" spans="2:3">
      <c r="B419" s="12">
        <v>411</v>
      </c>
      <c r="C419" s="13" t="s">
        <v>2680</v>
      </c>
    </row>
    <row r="420" spans="2:3">
      <c r="B420" s="12">
        <v>412</v>
      </c>
      <c r="C420" s="13" t="s">
        <v>2681</v>
      </c>
    </row>
    <row r="421" spans="2:3">
      <c r="B421" s="12">
        <v>413</v>
      </c>
      <c r="C421" s="13" t="s">
        <v>2682</v>
      </c>
    </row>
    <row r="422" spans="2:3">
      <c r="B422" s="12">
        <v>414</v>
      </c>
      <c r="C422" s="13" t="s">
        <v>2683</v>
      </c>
    </row>
    <row r="423" spans="2:3">
      <c r="B423" s="12">
        <v>415</v>
      </c>
      <c r="C423" s="13" t="s">
        <v>2684</v>
      </c>
    </row>
    <row r="424" spans="2:3">
      <c r="B424" s="12">
        <v>416</v>
      </c>
      <c r="C424" s="13" t="s">
        <v>2685</v>
      </c>
    </row>
    <row r="425" spans="2:3">
      <c r="B425" s="12">
        <v>417</v>
      </c>
      <c r="C425" s="13" t="s">
        <v>2686</v>
      </c>
    </row>
    <row r="426" spans="2:3">
      <c r="B426" s="12">
        <v>418</v>
      </c>
      <c r="C426" s="13" t="s">
        <v>2687</v>
      </c>
    </row>
    <row r="427" spans="2:3">
      <c r="B427" s="12">
        <v>419</v>
      </c>
      <c r="C427" s="13" t="s">
        <v>2688</v>
      </c>
    </row>
    <row r="428" spans="2:3">
      <c r="B428" s="12">
        <v>420</v>
      </c>
      <c r="C428" s="13" t="s">
        <v>2689</v>
      </c>
    </row>
    <row r="429" spans="2:3">
      <c r="B429" s="12">
        <v>421</v>
      </c>
      <c r="C429" s="13" t="s">
        <v>2690</v>
      </c>
    </row>
    <row r="430" spans="2:3">
      <c r="B430" s="12">
        <v>422</v>
      </c>
      <c r="C430" s="13" t="s">
        <v>2691</v>
      </c>
    </row>
    <row r="431" spans="2:3">
      <c r="B431" s="12">
        <v>423</v>
      </c>
      <c r="C431" s="13" t="s">
        <v>2692</v>
      </c>
    </row>
    <row r="432" spans="2:3">
      <c r="B432" s="12">
        <v>424</v>
      </c>
      <c r="C432" s="13" t="s">
        <v>2693</v>
      </c>
    </row>
    <row r="433" spans="2:3">
      <c r="B433" s="12">
        <v>425</v>
      </c>
      <c r="C433" s="13" t="s">
        <v>2694</v>
      </c>
    </row>
    <row r="434" spans="2:3">
      <c r="B434" s="12">
        <v>426</v>
      </c>
      <c r="C434" s="13" t="s">
        <v>2695</v>
      </c>
    </row>
    <row r="435" spans="2:3">
      <c r="B435" s="12">
        <v>427</v>
      </c>
      <c r="C435" s="13" t="s">
        <v>2696</v>
      </c>
    </row>
    <row r="436" spans="2:3">
      <c r="B436" s="12">
        <v>428</v>
      </c>
      <c r="C436" s="13" t="s">
        <v>2697</v>
      </c>
    </row>
    <row r="437" spans="2:3">
      <c r="B437" s="12">
        <v>429</v>
      </c>
      <c r="C437" s="13" t="s">
        <v>2698</v>
      </c>
    </row>
    <row r="438" spans="2:3">
      <c r="B438" s="12">
        <v>430</v>
      </c>
      <c r="C438" s="13" t="s">
        <v>2699</v>
      </c>
    </row>
    <row r="439" spans="2:3">
      <c r="B439" s="12">
        <v>431</v>
      </c>
      <c r="C439" s="13" t="s">
        <v>2700</v>
      </c>
    </row>
    <row r="440" spans="2:3">
      <c r="B440" s="12">
        <v>432</v>
      </c>
      <c r="C440" s="13" t="s">
        <v>2701</v>
      </c>
    </row>
    <row r="441" spans="2:3">
      <c r="B441" s="12">
        <v>433</v>
      </c>
      <c r="C441" s="13" t="s">
        <v>2702</v>
      </c>
    </row>
    <row r="442" spans="2:3">
      <c r="B442" s="12">
        <v>434</v>
      </c>
      <c r="C442" s="13" t="s">
        <v>2703</v>
      </c>
    </row>
    <row r="443" spans="2:3">
      <c r="B443" s="12">
        <v>435</v>
      </c>
      <c r="C443" s="13" t="s">
        <v>2704</v>
      </c>
    </row>
    <row r="444" spans="2:3">
      <c r="B444" s="12">
        <v>436</v>
      </c>
      <c r="C444" s="13" t="s">
        <v>2705</v>
      </c>
    </row>
    <row r="445" spans="2:3">
      <c r="B445" s="12">
        <v>437</v>
      </c>
      <c r="C445" s="13" t="s">
        <v>2706</v>
      </c>
    </row>
    <row r="446" spans="2:3">
      <c r="B446" s="12">
        <v>438</v>
      </c>
      <c r="C446" s="13" t="s">
        <v>2707</v>
      </c>
    </row>
    <row r="447" spans="2:3">
      <c r="B447" s="12">
        <v>439</v>
      </c>
      <c r="C447" s="13" t="s">
        <v>2708</v>
      </c>
    </row>
    <row r="448" spans="2:3">
      <c r="B448" s="12">
        <v>440</v>
      </c>
      <c r="C448" s="13" t="s">
        <v>2709</v>
      </c>
    </row>
    <row r="449" spans="2:3">
      <c r="B449" s="12">
        <v>441</v>
      </c>
      <c r="C449" s="13" t="s">
        <v>2710</v>
      </c>
    </row>
    <row r="450" spans="2:3">
      <c r="B450" s="12">
        <v>442</v>
      </c>
      <c r="C450" s="13" t="s">
        <v>2711</v>
      </c>
    </row>
    <row r="451" spans="2:3">
      <c r="B451" s="12">
        <v>443</v>
      </c>
      <c r="C451" s="13" t="s">
        <v>2712</v>
      </c>
    </row>
    <row r="452" spans="2:3">
      <c r="B452" s="12">
        <v>444</v>
      </c>
      <c r="C452" s="13" t="s">
        <v>2713</v>
      </c>
    </row>
    <row r="453" spans="2:3">
      <c r="B453" s="12">
        <v>445</v>
      </c>
      <c r="C453" s="13" t="s">
        <v>2714</v>
      </c>
    </row>
    <row r="454" spans="2:3">
      <c r="B454" s="12">
        <v>446</v>
      </c>
      <c r="C454" s="13" t="s">
        <v>2715</v>
      </c>
    </row>
    <row r="455" spans="2:3">
      <c r="B455" s="12">
        <v>447</v>
      </c>
      <c r="C455" s="13" t="s">
        <v>2716</v>
      </c>
    </row>
    <row r="456" spans="2:3">
      <c r="B456" s="12">
        <v>448</v>
      </c>
      <c r="C456" s="13" t="s">
        <v>2717</v>
      </c>
    </row>
    <row r="457" spans="2:3">
      <c r="B457" s="12">
        <v>449</v>
      </c>
      <c r="C457" s="13" t="s">
        <v>2718</v>
      </c>
    </row>
    <row r="458" spans="2:3">
      <c r="B458" s="12">
        <v>450</v>
      </c>
      <c r="C458" s="13" t="s">
        <v>2719</v>
      </c>
    </row>
    <row r="459" spans="2:3">
      <c r="B459" s="12">
        <v>451</v>
      </c>
      <c r="C459" s="13" t="s">
        <v>2720</v>
      </c>
    </row>
    <row r="460" spans="2:3">
      <c r="B460" s="12">
        <v>452</v>
      </c>
      <c r="C460" s="13" t="s">
        <v>2721</v>
      </c>
    </row>
    <row r="461" spans="2:3">
      <c r="B461" s="12">
        <v>453</v>
      </c>
      <c r="C461" s="13" t="s">
        <v>2722</v>
      </c>
    </row>
    <row r="462" spans="2:3">
      <c r="B462" s="12">
        <v>454</v>
      </c>
      <c r="C462" s="13" t="s">
        <v>2723</v>
      </c>
    </row>
    <row r="463" spans="2:3">
      <c r="B463" s="12">
        <v>455</v>
      </c>
      <c r="C463" s="13" t="s">
        <v>2724</v>
      </c>
    </row>
    <row r="464" spans="2:3">
      <c r="B464" s="12">
        <v>456</v>
      </c>
      <c r="C464" s="13" t="s">
        <v>2725</v>
      </c>
    </row>
    <row r="465" spans="2:3">
      <c r="B465" s="12">
        <v>457</v>
      </c>
      <c r="C465" s="13" t="s">
        <v>2726</v>
      </c>
    </row>
    <row r="466" spans="2:3">
      <c r="B466" s="12">
        <v>458</v>
      </c>
      <c r="C466" s="13" t="s">
        <v>2727</v>
      </c>
    </row>
    <row r="467" spans="2:3">
      <c r="B467" s="12">
        <v>459</v>
      </c>
      <c r="C467" s="13" t="s">
        <v>2728</v>
      </c>
    </row>
    <row r="468" spans="2:3">
      <c r="B468" s="12">
        <v>460</v>
      </c>
      <c r="C468" s="13" t="s">
        <v>2729</v>
      </c>
    </row>
    <row r="469" spans="2:3">
      <c r="B469" s="12">
        <v>461</v>
      </c>
      <c r="C469" s="13" t="s">
        <v>2730</v>
      </c>
    </row>
    <row r="470" spans="2:3">
      <c r="B470" s="12">
        <v>462</v>
      </c>
      <c r="C470" s="13" t="s">
        <v>2731</v>
      </c>
    </row>
    <row r="471" spans="2:3">
      <c r="B471" s="12">
        <v>463</v>
      </c>
      <c r="C471" s="13" t="s">
        <v>2732</v>
      </c>
    </row>
    <row r="472" spans="2:3">
      <c r="B472" s="12">
        <v>464</v>
      </c>
      <c r="C472" s="13" t="s">
        <v>2733</v>
      </c>
    </row>
    <row r="473" spans="2:3">
      <c r="B473" s="12">
        <v>465</v>
      </c>
      <c r="C473" s="13" t="s">
        <v>2734</v>
      </c>
    </row>
    <row r="474" spans="2:3">
      <c r="B474" s="12">
        <v>466</v>
      </c>
      <c r="C474" s="13" t="s">
        <v>2735</v>
      </c>
    </row>
    <row r="475" spans="2:3">
      <c r="B475" s="12">
        <v>467</v>
      </c>
      <c r="C475" s="13" t="s">
        <v>2736</v>
      </c>
    </row>
    <row r="476" spans="2:3">
      <c r="B476" s="12">
        <v>468</v>
      </c>
      <c r="C476" s="13" t="s">
        <v>2737</v>
      </c>
    </row>
    <row r="477" spans="2:3">
      <c r="B477" s="12">
        <v>469</v>
      </c>
      <c r="C477" s="13" t="s">
        <v>2738</v>
      </c>
    </row>
    <row r="478" spans="2:3">
      <c r="B478" s="12">
        <v>470</v>
      </c>
      <c r="C478" s="13" t="s">
        <v>2739</v>
      </c>
    </row>
    <row r="479" spans="2:3">
      <c r="B479" s="12">
        <v>471</v>
      </c>
      <c r="C479" s="13" t="s">
        <v>2740</v>
      </c>
    </row>
    <row r="480" spans="2:3">
      <c r="B480" s="12">
        <v>472</v>
      </c>
      <c r="C480" s="13" t="s">
        <v>2741</v>
      </c>
    </row>
    <row r="481" spans="2:3">
      <c r="B481" s="12">
        <v>473</v>
      </c>
      <c r="C481" s="13" t="s">
        <v>2742</v>
      </c>
    </row>
    <row r="482" spans="2:3">
      <c r="B482" s="12">
        <v>474</v>
      </c>
      <c r="C482" s="13" t="s">
        <v>2743</v>
      </c>
    </row>
    <row r="483" spans="2:3">
      <c r="B483" s="12">
        <v>475</v>
      </c>
      <c r="C483" s="13" t="s">
        <v>2744</v>
      </c>
    </row>
    <row r="484" spans="2:3">
      <c r="B484" s="12">
        <v>476</v>
      </c>
      <c r="C484" s="13" t="s">
        <v>2745</v>
      </c>
    </row>
    <row r="485" spans="2:3">
      <c r="B485" s="12">
        <v>477</v>
      </c>
      <c r="C485" s="13" t="s">
        <v>2746</v>
      </c>
    </row>
    <row r="486" spans="2:3">
      <c r="B486" s="12">
        <v>478</v>
      </c>
      <c r="C486" s="13" t="s">
        <v>2747</v>
      </c>
    </row>
    <row r="487" spans="2:3">
      <c r="B487" s="12">
        <v>479</v>
      </c>
      <c r="C487" s="13" t="s">
        <v>2748</v>
      </c>
    </row>
    <row r="488" spans="2:3">
      <c r="B488" s="12">
        <v>480</v>
      </c>
      <c r="C488" s="13" t="s">
        <v>2749</v>
      </c>
    </row>
    <row r="489" spans="2:3">
      <c r="B489" s="12">
        <v>481</v>
      </c>
      <c r="C489" s="13" t="s">
        <v>2750</v>
      </c>
    </row>
    <row r="490" spans="2:3">
      <c r="B490" s="12">
        <v>482</v>
      </c>
      <c r="C490" s="13" t="s">
        <v>2751</v>
      </c>
    </row>
    <row r="491" spans="2:3">
      <c r="B491" s="12">
        <v>483</v>
      </c>
      <c r="C491" s="13" t="s">
        <v>2752</v>
      </c>
    </row>
    <row r="492" spans="2:3">
      <c r="B492" s="12">
        <v>484</v>
      </c>
      <c r="C492" s="13" t="s">
        <v>2753</v>
      </c>
    </row>
    <row r="493" spans="2:3">
      <c r="B493" s="12">
        <v>485</v>
      </c>
      <c r="C493" s="13" t="s">
        <v>2754</v>
      </c>
    </row>
    <row r="494" spans="2:3">
      <c r="B494" s="12">
        <v>486</v>
      </c>
      <c r="C494" s="13" t="s">
        <v>2755</v>
      </c>
    </row>
    <row r="495" spans="2:3">
      <c r="B495" s="12">
        <v>487</v>
      </c>
      <c r="C495" s="13" t="s">
        <v>2756</v>
      </c>
    </row>
    <row r="496" spans="2:3">
      <c r="B496" s="12">
        <v>488</v>
      </c>
      <c r="C496" s="13" t="s">
        <v>2757</v>
      </c>
    </row>
    <row r="497" spans="2:3">
      <c r="B497" s="12">
        <v>489</v>
      </c>
      <c r="C497" s="13" t="s">
        <v>2758</v>
      </c>
    </row>
    <row r="498" spans="2:3">
      <c r="B498" s="12">
        <v>490</v>
      </c>
      <c r="C498" s="13" t="s">
        <v>2759</v>
      </c>
    </row>
    <row r="499" spans="2:3">
      <c r="B499" s="12">
        <v>491</v>
      </c>
      <c r="C499" s="13" t="s">
        <v>2760</v>
      </c>
    </row>
    <row r="500" spans="2:3">
      <c r="B500" s="12">
        <v>492</v>
      </c>
      <c r="C500" s="13" t="s">
        <v>2761</v>
      </c>
    </row>
    <row r="501" spans="2:3">
      <c r="B501" s="12">
        <v>493</v>
      </c>
      <c r="C501" s="13" t="s">
        <v>2762</v>
      </c>
    </row>
    <row r="502" spans="2:3">
      <c r="B502" s="12">
        <v>494</v>
      </c>
      <c r="C502" s="13" t="s">
        <v>2763</v>
      </c>
    </row>
    <row r="503" spans="2:3">
      <c r="B503" s="12">
        <v>495</v>
      </c>
      <c r="C503" s="13" t="s">
        <v>2764</v>
      </c>
    </row>
    <row r="504" spans="2:3">
      <c r="B504" s="12">
        <v>496</v>
      </c>
      <c r="C504" s="13" t="s">
        <v>2765</v>
      </c>
    </row>
    <row r="505" spans="2:3">
      <c r="B505" s="12">
        <v>497</v>
      </c>
      <c r="C505" s="13" t="s">
        <v>2766</v>
      </c>
    </row>
    <row r="506" spans="2:3">
      <c r="B506" s="12">
        <v>498</v>
      </c>
      <c r="C506" s="13" t="s">
        <v>2767</v>
      </c>
    </row>
    <row r="507" spans="2:3">
      <c r="B507" s="12">
        <v>499</v>
      </c>
      <c r="C507" s="13" t="s">
        <v>2768</v>
      </c>
    </row>
    <row r="508" spans="2:3">
      <c r="B508" s="12">
        <v>500</v>
      </c>
      <c r="C508" s="13" t="s">
        <v>2769</v>
      </c>
    </row>
    <row r="509" spans="2:3">
      <c r="B509" s="12">
        <v>501</v>
      </c>
      <c r="C509" s="13" t="s">
        <v>2770</v>
      </c>
    </row>
    <row r="510" spans="2:3">
      <c r="B510" s="12">
        <v>502</v>
      </c>
      <c r="C510" s="13" t="s">
        <v>2771</v>
      </c>
    </row>
    <row r="511" spans="2:3">
      <c r="B511" s="12">
        <v>503</v>
      </c>
      <c r="C511" s="13" t="s">
        <v>2772</v>
      </c>
    </row>
    <row r="512" spans="2:3">
      <c r="B512" s="12">
        <v>504</v>
      </c>
      <c r="C512" s="13" t="s">
        <v>2773</v>
      </c>
    </row>
    <row r="513" spans="2:3">
      <c r="B513" s="12">
        <v>505</v>
      </c>
      <c r="C513" s="13" t="s">
        <v>2774</v>
      </c>
    </row>
    <row r="514" spans="2:3">
      <c r="B514" s="12">
        <v>506</v>
      </c>
      <c r="C514" s="13" t="s">
        <v>2775</v>
      </c>
    </row>
    <row r="515" spans="2:3">
      <c r="B515" s="12">
        <v>507</v>
      </c>
      <c r="C515" s="13" t="s">
        <v>2776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35A9-9990-2743-8708-4E3F3A3713E9}">
  <dimension ref="B2:I12"/>
  <sheetViews>
    <sheetView workbookViewId="0">
      <selection activeCell="D18" sqref="D18"/>
    </sheetView>
  </sheetViews>
  <sheetFormatPr baseColWidth="10" defaultRowHeight="16"/>
  <cols>
    <col min="1" max="1" width="10.83203125" style="3"/>
    <col min="2" max="2" width="10.83203125" style="3" customWidth="1"/>
    <col min="3" max="3" width="15.1640625" style="3" customWidth="1"/>
    <col min="4" max="4" width="27.6640625" style="3" customWidth="1"/>
    <col min="5" max="5" width="28.5" style="3" customWidth="1"/>
    <col min="6" max="6" width="27.5" style="3" customWidth="1"/>
    <col min="7" max="16384" width="10.83203125" style="3"/>
  </cols>
  <sheetData>
    <row r="2" spans="2:9">
      <c r="C2" s="4" t="s">
        <v>2788</v>
      </c>
      <c r="D2" s="4"/>
    </row>
    <row r="4" spans="2:9">
      <c r="C4" s="5">
        <v>20</v>
      </c>
      <c r="D4" s="6">
        <f>LEN(D6)</f>
        <v>23</v>
      </c>
      <c r="E4" s="5">
        <v>20</v>
      </c>
      <c r="F4" s="7" t="s">
        <v>2777</v>
      </c>
      <c r="G4" s="8" t="s">
        <v>2777</v>
      </c>
      <c r="H4" s="9">
        <v>20</v>
      </c>
    </row>
    <row r="5" spans="2:9">
      <c r="C5" s="5" t="s">
        <v>2778</v>
      </c>
      <c r="D5" s="6" t="s">
        <v>2779</v>
      </c>
      <c r="E5" s="5" t="s">
        <v>2780</v>
      </c>
      <c r="F5" s="7" t="s">
        <v>2781</v>
      </c>
      <c r="G5" s="8" t="s">
        <v>2782</v>
      </c>
      <c r="H5" s="10" t="s">
        <v>2783</v>
      </c>
    </row>
    <row r="6" spans="2:9">
      <c r="B6" s="11" t="s">
        <v>2784</v>
      </c>
      <c r="C6" s="3" t="s">
        <v>2785</v>
      </c>
      <c r="D6" s="1" t="s">
        <v>2805</v>
      </c>
      <c r="E6" s="3" t="s">
        <v>2785</v>
      </c>
      <c r="F6" s="3" t="s">
        <v>2786</v>
      </c>
      <c r="G6" s="3" t="s">
        <v>2785</v>
      </c>
      <c r="H6" s="3" t="s">
        <v>2785</v>
      </c>
      <c r="I6" s="3" t="s">
        <v>2787</v>
      </c>
    </row>
    <row r="9" spans="2:9">
      <c r="C9" s="2" t="s">
        <v>2789</v>
      </c>
      <c r="D9" s="2" t="s">
        <v>2790</v>
      </c>
      <c r="E9" s="2" t="s">
        <v>2791</v>
      </c>
      <c r="F9" s="2" t="s">
        <v>2792</v>
      </c>
    </row>
    <row r="10" spans="2:9">
      <c r="C10" s="12" t="s">
        <v>2802</v>
      </c>
      <c r="D10" s="12" t="s">
        <v>2793</v>
      </c>
      <c r="E10" s="12" t="s">
        <v>2794</v>
      </c>
      <c r="F10" s="12" t="s">
        <v>2795</v>
      </c>
    </row>
    <row r="11" spans="2:9">
      <c r="C11" s="12" t="s">
        <v>2803</v>
      </c>
      <c r="D11" s="12" t="s">
        <v>2796</v>
      </c>
      <c r="E11" s="12" t="s">
        <v>2797</v>
      </c>
      <c r="F11" s="12" t="s">
        <v>2798</v>
      </c>
    </row>
    <row r="12" spans="2:9">
      <c r="C12" s="12" t="s">
        <v>2804</v>
      </c>
      <c r="D12" s="12" t="s">
        <v>2799</v>
      </c>
      <c r="E12" s="12" t="s">
        <v>2800</v>
      </c>
      <c r="F12" s="12" t="s">
        <v>2801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0382-0BC5-3540-A918-7511A70A2B38}">
  <dimension ref="C3:AB66"/>
  <sheetViews>
    <sheetView workbookViewId="0">
      <selection activeCell="F52" sqref="F52"/>
    </sheetView>
  </sheetViews>
  <sheetFormatPr baseColWidth="10" defaultRowHeight="16"/>
  <cols>
    <col min="3" max="3" width="12.33203125" style="17" customWidth="1"/>
    <col min="4" max="4" width="15.6640625" customWidth="1"/>
    <col min="5" max="5" width="24" customWidth="1"/>
    <col min="6" max="6" width="13.33203125" customWidth="1"/>
    <col min="7" max="7" width="13.83203125" customWidth="1"/>
    <col min="8" max="8" width="13.6640625" customWidth="1"/>
    <col min="12" max="12" width="13.1640625" customWidth="1"/>
    <col min="13" max="13" width="16.5" customWidth="1"/>
    <col min="14" max="14" width="22.5" customWidth="1"/>
    <col min="15" max="15" width="16.1640625" customWidth="1"/>
    <col min="21" max="21" width="13" style="17" customWidth="1"/>
    <col min="22" max="22" width="17.6640625" customWidth="1"/>
    <col min="23" max="23" width="24.6640625" customWidth="1"/>
    <col min="24" max="24" width="15.6640625" customWidth="1"/>
  </cols>
  <sheetData>
    <row r="3" spans="3:28">
      <c r="C3" s="18" t="s">
        <v>2942</v>
      </c>
      <c r="L3" s="18" t="s">
        <v>2947</v>
      </c>
      <c r="U3" s="20" t="s">
        <v>2948</v>
      </c>
    </row>
    <row r="4" spans="3:28" ht="17">
      <c r="C4" s="14" t="s">
        <v>1602</v>
      </c>
      <c r="D4" s="14" t="s">
        <v>2806</v>
      </c>
      <c r="E4" s="14" t="s">
        <v>2872</v>
      </c>
      <c r="F4" s="14" t="s">
        <v>2808</v>
      </c>
      <c r="G4" s="14" t="s">
        <v>2873</v>
      </c>
      <c r="H4" s="14" t="s">
        <v>2810</v>
      </c>
      <c r="I4" s="15" t="s">
        <v>2811</v>
      </c>
      <c r="L4" s="14" t="s">
        <v>1602</v>
      </c>
      <c r="M4" s="14" t="s">
        <v>2806</v>
      </c>
      <c r="N4" s="14" t="s">
        <v>2807</v>
      </c>
      <c r="O4" s="14" t="s">
        <v>2808</v>
      </c>
      <c r="P4" s="14" t="s">
        <v>2809</v>
      </c>
      <c r="Q4" s="14" t="s">
        <v>2810</v>
      </c>
      <c r="R4" s="15" t="s">
        <v>2811</v>
      </c>
      <c r="S4" s="12"/>
      <c r="U4" s="14" t="s">
        <v>1602</v>
      </c>
      <c r="V4" s="14" t="s">
        <v>2806</v>
      </c>
      <c r="W4" s="14" t="s">
        <v>2807</v>
      </c>
      <c r="X4" s="14" t="s">
        <v>2808</v>
      </c>
      <c r="Y4" s="14" t="s">
        <v>2809</v>
      </c>
      <c r="Z4" s="14" t="s">
        <v>2810</v>
      </c>
      <c r="AA4" s="15" t="s">
        <v>2811</v>
      </c>
    </row>
    <row r="5" spans="3:28">
      <c r="C5" s="16">
        <v>1</v>
      </c>
      <c r="D5" s="12" t="s">
        <v>2812</v>
      </c>
      <c r="E5" s="12" t="s">
        <v>2874</v>
      </c>
      <c r="F5" s="12" t="s">
        <v>2792</v>
      </c>
      <c r="G5" s="12">
        <v>1</v>
      </c>
      <c r="H5" s="12" t="s">
        <v>2813</v>
      </c>
      <c r="I5" s="12" t="s">
        <v>2814</v>
      </c>
      <c r="J5" s="12"/>
      <c r="L5" s="12">
        <v>61</v>
      </c>
      <c r="M5" s="12" t="s">
        <v>2812</v>
      </c>
      <c r="N5" s="12" t="s">
        <v>2914</v>
      </c>
      <c r="O5" s="12" t="s">
        <v>2792</v>
      </c>
      <c r="P5" s="12">
        <v>1</v>
      </c>
      <c r="Q5" s="12" t="s">
        <v>2892</v>
      </c>
      <c r="R5" s="12" t="s">
        <v>2893</v>
      </c>
      <c r="S5" s="12"/>
      <c r="U5" s="16">
        <v>82</v>
      </c>
      <c r="V5" s="12" t="s">
        <v>2812</v>
      </c>
      <c r="W5" s="12" t="s">
        <v>2943</v>
      </c>
      <c r="X5" s="12" t="s">
        <v>2792</v>
      </c>
      <c r="Y5" s="12">
        <v>1</v>
      </c>
      <c r="Z5" s="12" t="s">
        <v>2921</v>
      </c>
      <c r="AA5" s="12" t="s">
        <v>2922</v>
      </c>
      <c r="AB5" s="12"/>
    </row>
    <row r="6" spans="3:28">
      <c r="C6" s="16">
        <v>2</v>
      </c>
      <c r="D6" s="12" t="s">
        <v>2812</v>
      </c>
      <c r="E6" s="12" t="s">
        <v>2875</v>
      </c>
      <c r="F6" s="12" t="s">
        <v>2792</v>
      </c>
      <c r="G6" s="12">
        <v>1</v>
      </c>
      <c r="H6" s="12" t="s">
        <v>2813</v>
      </c>
      <c r="I6" s="12" t="s">
        <v>2815</v>
      </c>
      <c r="J6" s="12"/>
      <c r="L6" s="12">
        <v>62</v>
      </c>
      <c r="M6" s="12" t="s">
        <v>2812</v>
      </c>
      <c r="N6" s="12" t="s">
        <v>2914</v>
      </c>
      <c r="O6" s="12" t="s">
        <v>2792</v>
      </c>
      <c r="P6" s="12">
        <v>2</v>
      </c>
      <c r="Q6" s="12" t="s">
        <v>2892</v>
      </c>
      <c r="R6" s="12" t="s">
        <v>2894</v>
      </c>
      <c r="U6" s="16">
        <v>83</v>
      </c>
      <c r="V6" s="12" t="s">
        <v>2812</v>
      </c>
      <c r="W6" s="12" t="s">
        <v>2943</v>
      </c>
      <c r="X6" s="12" t="s">
        <v>2792</v>
      </c>
      <c r="Y6" s="12">
        <v>2</v>
      </c>
      <c r="Z6" s="12" t="s">
        <v>2921</v>
      </c>
      <c r="AA6" s="12" t="s">
        <v>2923</v>
      </c>
    </row>
    <row r="7" spans="3:28">
      <c r="C7" s="16">
        <v>3</v>
      </c>
      <c r="D7" s="12" t="s">
        <v>2812</v>
      </c>
      <c r="E7" s="12" t="s">
        <v>2876</v>
      </c>
      <c r="F7" s="12" t="s">
        <v>2792</v>
      </c>
      <c r="G7" s="12">
        <v>1</v>
      </c>
      <c r="H7" s="12" t="s">
        <v>2813</v>
      </c>
      <c r="I7" s="12" t="s">
        <v>2816</v>
      </c>
      <c r="J7" s="12"/>
      <c r="L7" s="12">
        <v>63</v>
      </c>
      <c r="M7" s="12" t="s">
        <v>2812</v>
      </c>
      <c r="N7" s="12" t="s">
        <v>2914</v>
      </c>
      <c r="O7" s="12" t="s">
        <v>2792</v>
      </c>
      <c r="P7" s="12">
        <v>3</v>
      </c>
      <c r="Q7" s="12" t="s">
        <v>2892</v>
      </c>
      <c r="R7" s="12" t="s">
        <v>2895</v>
      </c>
      <c r="S7" s="12"/>
      <c r="U7" s="16">
        <v>84</v>
      </c>
      <c r="V7" s="12" t="s">
        <v>2812</v>
      </c>
      <c r="W7" s="12" t="s">
        <v>2943</v>
      </c>
      <c r="X7" s="12" t="s">
        <v>2792</v>
      </c>
      <c r="Y7" s="12">
        <v>3</v>
      </c>
      <c r="Z7" s="12" t="s">
        <v>2921</v>
      </c>
      <c r="AA7" s="12" t="s">
        <v>2924</v>
      </c>
      <c r="AB7" s="12"/>
    </row>
    <row r="8" spans="3:28">
      <c r="C8" s="16">
        <v>4</v>
      </c>
      <c r="D8" s="12" t="s">
        <v>2812</v>
      </c>
      <c r="E8" s="12" t="s">
        <v>2877</v>
      </c>
      <c r="F8" s="12" t="s">
        <v>2792</v>
      </c>
      <c r="G8" s="12">
        <v>1</v>
      </c>
      <c r="H8" s="12" t="s">
        <v>2813</v>
      </c>
      <c r="I8" s="12" t="s">
        <v>2817</v>
      </c>
      <c r="J8" s="12"/>
      <c r="L8" s="12">
        <v>64</v>
      </c>
      <c r="M8" s="12" t="s">
        <v>2812</v>
      </c>
      <c r="N8" s="12" t="s">
        <v>2949</v>
      </c>
      <c r="O8" s="12" t="s">
        <v>2792</v>
      </c>
      <c r="P8" s="12">
        <v>1</v>
      </c>
      <c r="Q8" s="12" t="s">
        <v>2892</v>
      </c>
      <c r="R8" s="12" t="s">
        <v>2896</v>
      </c>
      <c r="S8" s="12"/>
      <c r="U8" s="16">
        <v>85</v>
      </c>
      <c r="V8" s="12" t="s">
        <v>2812</v>
      </c>
      <c r="W8" s="12" t="s">
        <v>2949</v>
      </c>
      <c r="X8" s="12" t="s">
        <v>2792</v>
      </c>
      <c r="Y8" s="12">
        <v>1</v>
      </c>
      <c r="Z8" s="12" t="s">
        <v>2921</v>
      </c>
      <c r="AA8" s="12" t="s">
        <v>2925</v>
      </c>
      <c r="AB8" s="12"/>
    </row>
    <row r="9" spans="3:28">
      <c r="C9" s="16">
        <v>5</v>
      </c>
      <c r="D9" s="12" t="s">
        <v>2812</v>
      </c>
      <c r="E9" s="12" t="s">
        <v>2878</v>
      </c>
      <c r="F9" s="12" t="s">
        <v>2792</v>
      </c>
      <c r="G9" s="12">
        <v>1</v>
      </c>
      <c r="H9" s="12" t="s">
        <v>2813</v>
      </c>
      <c r="I9" s="12" t="s">
        <v>2818</v>
      </c>
      <c r="J9" s="12"/>
      <c r="L9" s="12">
        <v>65</v>
      </c>
      <c r="M9" s="12" t="s">
        <v>2812</v>
      </c>
      <c r="N9" s="12" t="s">
        <v>2949</v>
      </c>
      <c r="O9" s="12" t="s">
        <v>2792</v>
      </c>
      <c r="P9" s="12">
        <v>2</v>
      </c>
      <c r="Q9" s="12" t="s">
        <v>2892</v>
      </c>
      <c r="R9" s="12" t="s">
        <v>2897</v>
      </c>
      <c r="S9" s="12"/>
      <c r="U9" s="16">
        <v>86</v>
      </c>
      <c r="V9" s="12" t="s">
        <v>2812</v>
      </c>
      <c r="W9" s="12" t="s">
        <v>2949</v>
      </c>
      <c r="X9" s="12" t="s">
        <v>2792</v>
      </c>
      <c r="Y9" s="12">
        <v>2</v>
      </c>
      <c r="Z9" s="12" t="s">
        <v>2921</v>
      </c>
      <c r="AA9" s="12" t="s">
        <v>2926</v>
      </c>
      <c r="AB9" s="12"/>
    </row>
    <row r="10" spans="3:28">
      <c r="C10" s="16">
        <v>6</v>
      </c>
      <c r="D10" s="12" t="s">
        <v>2812</v>
      </c>
      <c r="E10" s="12" t="s">
        <v>2879</v>
      </c>
      <c r="F10" s="12" t="s">
        <v>2792</v>
      </c>
      <c r="G10" s="12">
        <v>1</v>
      </c>
      <c r="H10" s="12" t="s">
        <v>2813</v>
      </c>
      <c r="I10" s="12" t="s">
        <v>2819</v>
      </c>
      <c r="J10" s="12"/>
      <c r="L10" s="12">
        <v>66</v>
      </c>
      <c r="M10" s="12" t="s">
        <v>2812</v>
      </c>
      <c r="N10" s="12" t="s">
        <v>2949</v>
      </c>
      <c r="O10" s="12" t="s">
        <v>2792</v>
      </c>
      <c r="P10" s="12">
        <v>3</v>
      </c>
      <c r="Q10" s="12" t="s">
        <v>2892</v>
      </c>
      <c r="R10" s="12" t="s">
        <v>2898</v>
      </c>
      <c r="S10" s="12"/>
      <c r="U10" s="16">
        <v>87</v>
      </c>
      <c r="V10" s="12" t="s">
        <v>2812</v>
      </c>
      <c r="W10" s="12" t="s">
        <v>2949</v>
      </c>
      <c r="X10" s="12" t="s">
        <v>2792</v>
      </c>
      <c r="Y10" s="12">
        <v>3</v>
      </c>
      <c r="Z10" s="12" t="s">
        <v>2921</v>
      </c>
      <c r="AA10" s="12" t="s">
        <v>2927</v>
      </c>
      <c r="AB10" s="12"/>
    </row>
    <row r="11" spans="3:28">
      <c r="C11" s="16">
        <v>7</v>
      </c>
      <c r="D11" s="12" t="s">
        <v>2812</v>
      </c>
      <c r="E11" s="12" t="s">
        <v>2880</v>
      </c>
      <c r="F11" s="12" t="s">
        <v>2792</v>
      </c>
      <c r="G11" s="12">
        <v>1</v>
      </c>
      <c r="H11" s="12" t="s">
        <v>2813</v>
      </c>
      <c r="I11" s="12" t="s">
        <v>2820</v>
      </c>
      <c r="J11" s="12"/>
      <c r="L11" s="12">
        <v>67</v>
      </c>
      <c r="M11" s="12" t="s">
        <v>2812</v>
      </c>
      <c r="N11" s="12" t="s">
        <v>2950</v>
      </c>
      <c r="O11" s="12" t="s">
        <v>2792</v>
      </c>
      <c r="P11" s="12">
        <v>1</v>
      </c>
      <c r="Q11" s="12" t="s">
        <v>2892</v>
      </c>
      <c r="R11" s="12" t="s">
        <v>2899</v>
      </c>
      <c r="S11" s="12"/>
      <c r="U11" s="16">
        <v>88</v>
      </c>
      <c r="V11" s="12" t="s">
        <v>2812</v>
      </c>
      <c r="W11" s="12" t="s">
        <v>2950</v>
      </c>
      <c r="X11" s="12" t="s">
        <v>2792</v>
      </c>
      <c r="Y11" s="12">
        <v>1</v>
      </c>
      <c r="Z11" s="12" t="s">
        <v>2921</v>
      </c>
      <c r="AA11" s="12" t="s">
        <v>2928</v>
      </c>
      <c r="AB11" s="12"/>
    </row>
    <row r="12" spans="3:28">
      <c r="C12" s="16">
        <v>8</v>
      </c>
      <c r="D12" s="12" t="s">
        <v>2812</v>
      </c>
      <c r="E12" s="12" t="s">
        <v>2881</v>
      </c>
      <c r="F12" s="12" t="s">
        <v>2792</v>
      </c>
      <c r="G12" s="12">
        <v>1</v>
      </c>
      <c r="H12" s="12" t="s">
        <v>2813</v>
      </c>
      <c r="I12" s="12" t="s">
        <v>2821</v>
      </c>
      <c r="J12" s="12"/>
      <c r="L12" s="12">
        <v>68</v>
      </c>
      <c r="M12" s="12" t="s">
        <v>2812</v>
      </c>
      <c r="N12" s="12" t="s">
        <v>2950</v>
      </c>
      <c r="O12" s="12" t="s">
        <v>2792</v>
      </c>
      <c r="P12" s="12">
        <v>2</v>
      </c>
      <c r="Q12" s="12" t="s">
        <v>2892</v>
      </c>
      <c r="R12" s="12" t="s">
        <v>2900</v>
      </c>
      <c r="S12" s="12"/>
      <c r="U12" s="16">
        <v>89</v>
      </c>
      <c r="V12" s="12" t="s">
        <v>2812</v>
      </c>
      <c r="W12" s="12" t="s">
        <v>2950</v>
      </c>
      <c r="X12" s="12" t="s">
        <v>2792</v>
      </c>
      <c r="Y12" s="12">
        <v>2</v>
      </c>
      <c r="Z12" s="12" t="s">
        <v>2921</v>
      </c>
      <c r="AA12" s="12" t="s">
        <v>2929</v>
      </c>
      <c r="AB12" s="12"/>
    </row>
    <row r="13" spans="3:28">
      <c r="C13" s="16">
        <v>9</v>
      </c>
      <c r="D13" s="12" t="s">
        <v>2812</v>
      </c>
      <c r="E13" s="12" t="s">
        <v>2882</v>
      </c>
      <c r="F13" s="12" t="s">
        <v>2792</v>
      </c>
      <c r="G13" s="12">
        <v>1</v>
      </c>
      <c r="H13" s="12" t="s">
        <v>2813</v>
      </c>
      <c r="I13" s="12" t="s">
        <v>2822</v>
      </c>
      <c r="J13" s="12"/>
      <c r="L13" s="12">
        <v>69</v>
      </c>
      <c r="M13" s="12" t="s">
        <v>2812</v>
      </c>
      <c r="N13" s="12" t="s">
        <v>2950</v>
      </c>
      <c r="O13" s="12" t="s">
        <v>2792</v>
      </c>
      <c r="P13" s="12">
        <v>3</v>
      </c>
      <c r="Q13" s="12" t="s">
        <v>2892</v>
      </c>
      <c r="R13" s="12" t="s">
        <v>2901</v>
      </c>
      <c r="S13" s="12"/>
      <c r="U13" s="16">
        <v>90</v>
      </c>
      <c r="V13" s="12" t="s">
        <v>2812</v>
      </c>
      <c r="W13" s="12" t="s">
        <v>2950</v>
      </c>
      <c r="X13" s="12" t="s">
        <v>2792</v>
      </c>
      <c r="Y13" s="12">
        <v>3</v>
      </c>
      <c r="Z13" s="12" t="s">
        <v>2921</v>
      </c>
      <c r="AA13" s="12" t="s">
        <v>2930</v>
      </c>
      <c r="AB13" s="12"/>
    </row>
    <row r="14" spans="3:28">
      <c r="C14" s="16">
        <v>10</v>
      </c>
      <c r="D14" s="12" t="s">
        <v>2812</v>
      </c>
      <c r="E14" s="12" t="s">
        <v>2883</v>
      </c>
      <c r="F14" s="12" t="s">
        <v>2792</v>
      </c>
      <c r="G14" s="12">
        <v>1</v>
      </c>
      <c r="H14" s="12" t="s">
        <v>2813</v>
      </c>
      <c r="I14" s="12" t="s">
        <v>2823</v>
      </c>
      <c r="J14" s="12"/>
      <c r="L14" s="12">
        <v>70</v>
      </c>
      <c r="M14" s="12" t="s">
        <v>2812</v>
      </c>
      <c r="N14" s="19" t="s">
        <v>2951</v>
      </c>
      <c r="O14" s="12" t="s">
        <v>2792</v>
      </c>
      <c r="P14" s="12">
        <v>1</v>
      </c>
      <c r="Q14" s="12" t="s">
        <v>2892</v>
      </c>
      <c r="R14" s="12" t="s">
        <v>2902</v>
      </c>
      <c r="S14" s="12"/>
      <c r="U14" s="16">
        <v>91</v>
      </c>
      <c r="V14" s="12" t="s">
        <v>2812</v>
      </c>
      <c r="W14" s="19" t="s">
        <v>2951</v>
      </c>
      <c r="X14" s="12" t="s">
        <v>2792</v>
      </c>
      <c r="Y14" s="12">
        <v>1</v>
      </c>
      <c r="Z14" s="12" t="s">
        <v>2921</v>
      </c>
      <c r="AA14" s="12" t="s">
        <v>2826</v>
      </c>
      <c r="AB14" s="12"/>
    </row>
    <row r="15" spans="3:28">
      <c r="C15" s="16">
        <v>11</v>
      </c>
      <c r="D15" s="12" t="s">
        <v>2812</v>
      </c>
      <c r="E15" s="12" t="s">
        <v>2874</v>
      </c>
      <c r="F15" s="12" t="s">
        <v>2792</v>
      </c>
      <c r="G15" s="12">
        <v>2</v>
      </c>
      <c r="H15" s="12" t="s">
        <v>2813</v>
      </c>
      <c r="I15" s="12" t="s">
        <v>2824</v>
      </c>
      <c r="J15" s="12"/>
      <c r="L15" s="12">
        <v>71</v>
      </c>
      <c r="M15" s="12" t="s">
        <v>2812</v>
      </c>
      <c r="N15" s="19" t="s">
        <v>2951</v>
      </c>
      <c r="O15" s="12" t="s">
        <v>2792</v>
      </c>
      <c r="P15" s="12">
        <v>2</v>
      </c>
      <c r="Q15" s="12" t="s">
        <v>2892</v>
      </c>
      <c r="R15" s="12" t="s">
        <v>2903</v>
      </c>
      <c r="S15" s="12"/>
      <c r="U15" s="16">
        <v>92</v>
      </c>
      <c r="V15" s="12" t="s">
        <v>2812</v>
      </c>
      <c r="W15" s="19" t="s">
        <v>2951</v>
      </c>
      <c r="X15" s="12" t="s">
        <v>2792</v>
      </c>
      <c r="Y15" s="12">
        <v>2</v>
      </c>
      <c r="Z15" s="12" t="s">
        <v>2921</v>
      </c>
      <c r="AA15" s="12" t="s">
        <v>2931</v>
      </c>
      <c r="AB15" s="12"/>
    </row>
    <row r="16" spans="3:28">
      <c r="C16" s="16">
        <v>12</v>
      </c>
      <c r="D16" s="12" t="s">
        <v>2812</v>
      </c>
      <c r="E16" s="12" t="s">
        <v>2875</v>
      </c>
      <c r="F16" s="12" t="s">
        <v>2792</v>
      </c>
      <c r="G16" s="12">
        <v>2</v>
      </c>
      <c r="H16" s="12" t="s">
        <v>2813</v>
      </c>
      <c r="I16" s="12" t="s">
        <v>2825</v>
      </c>
      <c r="J16" s="12"/>
      <c r="L16" s="12">
        <v>72</v>
      </c>
      <c r="M16" s="12" t="s">
        <v>2812</v>
      </c>
      <c r="N16" s="19" t="s">
        <v>2951</v>
      </c>
      <c r="O16" s="12" t="s">
        <v>2792</v>
      </c>
      <c r="P16" s="12">
        <v>3</v>
      </c>
      <c r="Q16" s="12" t="s">
        <v>2892</v>
      </c>
      <c r="R16" s="12" t="s">
        <v>2904</v>
      </c>
      <c r="S16" s="12"/>
      <c r="U16" s="16">
        <v>93</v>
      </c>
      <c r="V16" s="12" t="s">
        <v>2812</v>
      </c>
      <c r="W16" s="19" t="s">
        <v>2951</v>
      </c>
      <c r="X16" s="12" t="s">
        <v>2792</v>
      </c>
      <c r="Y16" s="12">
        <v>3</v>
      </c>
      <c r="Z16" s="12" t="s">
        <v>2921</v>
      </c>
      <c r="AA16" s="12" t="s">
        <v>2932</v>
      </c>
      <c r="AB16" s="12"/>
    </row>
    <row r="17" spans="3:28">
      <c r="C17" s="16">
        <v>13</v>
      </c>
      <c r="D17" s="12" t="s">
        <v>2812</v>
      </c>
      <c r="E17" s="12" t="s">
        <v>2876</v>
      </c>
      <c r="F17" s="12" t="s">
        <v>2792</v>
      </c>
      <c r="G17" s="12">
        <v>2</v>
      </c>
      <c r="H17" s="12" t="s">
        <v>2813</v>
      </c>
      <c r="I17" s="12" t="s">
        <v>2826</v>
      </c>
      <c r="J17" s="12"/>
      <c r="S17" s="12"/>
      <c r="AB17" s="12"/>
    </row>
    <row r="18" spans="3:28">
      <c r="C18" s="16">
        <v>14</v>
      </c>
      <c r="D18" s="12" t="s">
        <v>2812</v>
      </c>
      <c r="E18" s="12" t="s">
        <v>2877</v>
      </c>
      <c r="F18" s="12" t="s">
        <v>2792</v>
      </c>
      <c r="G18" s="12">
        <v>2</v>
      </c>
      <c r="H18" s="12" t="s">
        <v>2813</v>
      </c>
      <c r="I18" s="12" t="s">
        <v>2827</v>
      </c>
      <c r="J18" s="12"/>
      <c r="S18" s="12"/>
      <c r="AB18" s="12"/>
    </row>
    <row r="19" spans="3:28" ht="17">
      <c r="C19" s="16">
        <v>15</v>
      </c>
      <c r="D19" s="12" t="s">
        <v>2812</v>
      </c>
      <c r="E19" s="12" t="s">
        <v>2878</v>
      </c>
      <c r="F19" s="12" t="s">
        <v>2792</v>
      </c>
      <c r="G19" s="12">
        <v>2</v>
      </c>
      <c r="H19" s="12" t="s">
        <v>2813</v>
      </c>
      <c r="I19" s="12" t="s">
        <v>2828</v>
      </c>
      <c r="J19" s="12"/>
      <c r="L19" s="14" t="s">
        <v>1602</v>
      </c>
      <c r="M19" s="14" t="s">
        <v>2806</v>
      </c>
      <c r="N19" s="14" t="s">
        <v>2807</v>
      </c>
      <c r="O19" s="14" t="s">
        <v>2808</v>
      </c>
      <c r="P19" s="14" t="s">
        <v>2809</v>
      </c>
      <c r="Q19" s="14" t="s">
        <v>2810</v>
      </c>
      <c r="R19" s="15" t="s">
        <v>2811</v>
      </c>
      <c r="S19" s="12"/>
      <c r="U19" s="14" t="s">
        <v>1602</v>
      </c>
      <c r="V19" s="14" t="s">
        <v>2806</v>
      </c>
      <c r="W19" s="14" t="s">
        <v>2807</v>
      </c>
      <c r="X19" s="14" t="s">
        <v>2808</v>
      </c>
      <c r="Y19" s="14" t="s">
        <v>2809</v>
      </c>
      <c r="Z19" s="14" t="s">
        <v>2810</v>
      </c>
      <c r="AA19" s="15" t="s">
        <v>2811</v>
      </c>
      <c r="AB19" s="12"/>
    </row>
    <row r="20" spans="3:28">
      <c r="C20" s="16">
        <v>16</v>
      </c>
      <c r="D20" s="12" t="s">
        <v>2812</v>
      </c>
      <c r="E20" s="12" t="s">
        <v>2879</v>
      </c>
      <c r="F20" s="12" t="s">
        <v>2792</v>
      </c>
      <c r="G20" s="12">
        <v>2</v>
      </c>
      <c r="H20" s="12" t="s">
        <v>2813</v>
      </c>
      <c r="I20" s="12" t="s">
        <v>2829</v>
      </c>
      <c r="J20" s="12"/>
      <c r="L20" s="12">
        <v>73</v>
      </c>
      <c r="M20" s="12" t="s">
        <v>2865</v>
      </c>
      <c r="N20" s="12" t="s">
        <v>2889</v>
      </c>
      <c r="O20" s="12" t="s">
        <v>2792</v>
      </c>
      <c r="P20" s="12">
        <v>1</v>
      </c>
      <c r="Q20" s="12" t="s">
        <v>2892</v>
      </c>
      <c r="R20" s="12" t="s">
        <v>2905</v>
      </c>
      <c r="S20" s="12"/>
      <c r="U20" s="16">
        <v>94</v>
      </c>
      <c r="V20" s="12" t="s">
        <v>2865</v>
      </c>
      <c r="W20" s="12" t="s">
        <v>2944</v>
      </c>
      <c r="X20" s="12" t="s">
        <v>2792</v>
      </c>
      <c r="Y20" s="12">
        <v>1</v>
      </c>
      <c r="Z20" s="12" t="s">
        <v>2921</v>
      </c>
      <c r="AA20" s="12" t="s">
        <v>2933</v>
      </c>
      <c r="AB20" s="12"/>
    </row>
    <row r="21" spans="3:28">
      <c r="C21" s="16">
        <v>17</v>
      </c>
      <c r="D21" s="12" t="s">
        <v>2812</v>
      </c>
      <c r="E21" s="12" t="s">
        <v>2880</v>
      </c>
      <c r="F21" s="12" t="s">
        <v>2792</v>
      </c>
      <c r="G21" s="12">
        <v>2</v>
      </c>
      <c r="H21" s="12" t="s">
        <v>2813</v>
      </c>
      <c r="I21" s="12" t="s">
        <v>2830</v>
      </c>
      <c r="J21" s="12"/>
      <c r="L21" s="12">
        <v>74</v>
      </c>
      <c r="M21" s="12" t="s">
        <v>2865</v>
      </c>
      <c r="N21" s="12" t="s">
        <v>2889</v>
      </c>
      <c r="O21" s="12" t="s">
        <v>2792</v>
      </c>
      <c r="P21" s="12">
        <v>2</v>
      </c>
      <c r="Q21" s="12" t="s">
        <v>2892</v>
      </c>
      <c r="R21" s="12" t="s">
        <v>2906</v>
      </c>
      <c r="S21" s="12"/>
      <c r="U21" s="16">
        <v>95</v>
      </c>
      <c r="V21" s="12" t="s">
        <v>2865</v>
      </c>
      <c r="W21" s="12" t="s">
        <v>2944</v>
      </c>
      <c r="X21" s="12" t="s">
        <v>2792</v>
      </c>
      <c r="Y21" s="12">
        <v>2</v>
      </c>
      <c r="Z21" s="12" t="s">
        <v>2921</v>
      </c>
      <c r="AA21" s="12" t="s">
        <v>2934</v>
      </c>
      <c r="AB21" s="12"/>
    </row>
    <row r="22" spans="3:28">
      <c r="C22" s="16">
        <v>18</v>
      </c>
      <c r="D22" s="12" t="s">
        <v>2812</v>
      </c>
      <c r="E22" s="12" t="s">
        <v>2881</v>
      </c>
      <c r="F22" s="12" t="s">
        <v>2792</v>
      </c>
      <c r="G22" s="12">
        <v>2</v>
      </c>
      <c r="H22" s="12" t="s">
        <v>2813</v>
      </c>
      <c r="I22" s="12" t="s">
        <v>2831</v>
      </c>
      <c r="J22" s="12"/>
      <c r="L22" s="12">
        <v>75</v>
      </c>
      <c r="M22" s="12" t="s">
        <v>2865</v>
      </c>
      <c r="N22" s="12" t="s">
        <v>2889</v>
      </c>
      <c r="O22" s="12" t="s">
        <v>2792</v>
      </c>
      <c r="P22" s="12">
        <v>3</v>
      </c>
      <c r="Q22" s="12" t="s">
        <v>2892</v>
      </c>
      <c r="R22" s="12" t="s">
        <v>2907</v>
      </c>
      <c r="S22" s="12"/>
      <c r="U22" s="16">
        <v>96</v>
      </c>
      <c r="V22" s="12" t="s">
        <v>2865</v>
      </c>
      <c r="W22" s="12" t="s">
        <v>2944</v>
      </c>
      <c r="X22" s="12" t="s">
        <v>2792</v>
      </c>
      <c r="Y22" s="12">
        <v>3</v>
      </c>
      <c r="Z22" s="12" t="s">
        <v>2921</v>
      </c>
      <c r="AA22" s="12" t="s">
        <v>2935</v>
      </c>
      <c r="AB22" s="12"/>
    </row>
    <row r="23" spans="3:28">
      <c r="C23" s="16">
        <v>19</v>
      </c>
      <c r="D23" s="12" t="s">
        <v>2812</v>
      </c>
      <c r="E23" s="12" t="s">
        <v>2882</v>
      </c>
      <c r="F23" s="12" t="s">
        <v>2792</v>
      </c>
      <c r="G23" s="12">
        <v>2</v>
      </c>
      <c r="H23" s="12" t="s">
        <v>2813</v>
      </c>
      <c r="I23" s="12" t="s">
        <v>2832</v>
      </c>
      <c r="J23" s="12"/>
      <c r="L23" s="16">
        <v>76</v>
      </c>
      <c r="M23" s="12" t="s">
        <v>2865</v>
      </c>
      <c r="N23" s="12" t="s">
        <v>2915</v>
      </c>
      <c r="O23" s="12" t="s">
        <v>2792</v>
      </c>
      <c r="P23" s="12">
        <v>1</v>
      </c>
      <c r="Q23" s="12" t="s">
        <v>2892</v>
      </c>
      <c r="R23" s="12" t="s">
        <v>2908</v>
      </c>
      <c r="S23" s="12"/>
      <c r="U23" s="16">
        <v>97</v>
      </c>
      <c r="V23" s="12" t="s">
        <v>2865</v>
      </c>
      <c r="W23" s="12" t="s">
        <v>2945</v>
      </c>
      <c r="X23" s="12" t="s">
        <v>2792</v>
      </c>
      <c r="Y23" s="12">
        <v>1</v>
      </c>
      <c r="Z23" s="12" t="s">
        <v>2921</v>
      </c>
      <c r="AA23" s="12" t="s">
        <v>2936</v>
      </c>
      <c r="AB23" s="12"/>
    </row>
    <row r="24" spans="3:28">
      <c r="C24" s="16">
        <v>20</v>
      </c>
      <c r="D24" s="12" t="s">
        <v>2812</v>
      </c>
      <c r="E24" s="12" t="s">
        <v>2883</v>
      </c>
      <c r="F24" s="12" t="s">
        <v>2792</v>
      </c>
      <c r="G24" s="12">
        <v>2</v>
      </c>
      <c r="H24" s="12" t="s">
        <v>2813</v>
      </c>
      <c r="I24" s="12" t="s">
        <v>2833</v>
      </c>
      <c r="J24" s="12"/>
      <c r="L24" s="16">
        <v>77</v>
      </c>
      <c r="M24" s="12" t="s">
        <v>2865</v>
      </c>
      <c r="N24" s="12" t="s">
        <v>2915</v>
      </c>
      <c r="O24" s="12" t="s">
        <v>2792</v>
      </c>
      <c r="P24" s="12">
        <v>2</v>
      </c>
      <c r="Q24" s="12" t="s">
        <v>2892</v>
      </c>
      <c r="R24" s="12" t="s">
        <v>2909</v>
      </c>
      <c r="S24" s="12"/>
      <c r="U24" s="16">
        <v>98</v>
      </c>
      <c r="V24" s="12" t="s">
        <v>2865</v>
      </c>
      <c r="W24" s="12" t="s">
        <v>2945</v>
      </c>
      <c r="X24" s="12" t="s">
        <v>2792</v>
      </c>
      <c r="Y24" s="12">
        <v>2</v>
      </c>
      <c r="Z24" s="12" t="s">
        <v>2921</v>
      </c>
      <c r="AA24" s="12" t="s">
        <v>2937</v>
      </c>
      <c r="AB24" s="12"/>
    </row>
    <row r="25" spans="3:28">
      <c r="C25" s="16">
        <v>21</v>
      </c>
      <c r="D25" s="12" t="s">
        <v>2812</v>
      </c>
      <c r="E25" s="12" t="s">
        <v>2874</v>
      </c>
      <c r="F25" s="12" t="s">
        <v>2792</v>
      </c>
      <c r="G25" s="12">
        <v>3</v>
      </c>
      <c r="H25" s="12" t="s">
        <v>2813</v>
      </c>
      <c r="I25" s="12" t="s">
        <v>2834</v>
      </c>
      <c r="J25" s="12"/>
      <c r="L25" s="16">
        <v>78</v>
      </c>
      <c r="M25" s="12" t="s">
        <v>2865</v>
      </c>
      <c r="N25" s="12" t="s">
        <v>2915</v>
      </c>
      <c r="O25" s="12" t="s">
        <v>2792</v>
      </c>
      <c r="P25" s="12">
        <v>3</v>
      </c>
      <c r="Q25" s="12" t="s">
        <v>2892</v>
      </c>
      <c r="R25" s="12" t="s">
        <v>2842</v>
      </c>
      <c r="U25" s="16">
        <v>99</v>
      </c>
      <c r="V25" s="12" t="s">
        <v>2865</v>
      </c>
      <c r="W25" s="12" t="s">
        <v>2945</v>
      </c>
      <c r="X25" s="12" t="s">
        <v>2792</v>
      </c>
      <c r="Y25" s="12">
        <v>3</v>
      </c>
      <c r="Z25" s="12" t="s">
        <v>2921</v>
      </c>
      <c r="AA25" s="12" t="s">
        <v>2938</v>
      </c>
      <c r="AB25" s="12"/>
    </row>
    <row r="26" spans="3:28">
      <c r="C26" s="16">
        <v>22</v>
      </c>
      <c r="D26" s="12" t="s">
        <v>2812</v>
      </c>
      <c r="E26" s="12" t="s">
        <v>2875</v>
      </c>
      <c r="F26" s="12" t="s">
        <v>2792</v>
      </c>
      <c r="G26" s="12">
        <v>3</v>
      </c>
      <c r="H26" s="12" t="s">
        <v>2813</v>
      </c>
      <c r="I26" s="12" t="s">
        <v>2835</v>
      </c>
      <c r="J26" s="12"/>
      <c r="L26" s="16">
        <v>79</v>
      </c>
      <c r="M26" s="12" t="s">
        <v>2865</v>
      </c>
      <c r="N26" s="12" t="s">
        <v>2920</v>
      </c>
      <c r="O26" s="12" t="s">
        <v>2910</v>
      </c>
      <c r="P26" s="12">
        <v>1</v>
      </c>
      <c r="Q26" s="12" t="s">
        <v>2892</v>
      </c>
      <c r="R26" s="12" t="s">
        <v>2911</v>
      </c>
      <c r="S26" s="12"/>
      <c r="U26" s="16">
        <v>100</v>
      </c>
      <c r="V26" s="12" t="s">
        <v>2865</v>
      </c>
      <c r="W26" s="12" t="s">
        <v>2946</v>
      </c>
      <c r="X26" s="12" t="s">
        <v>2910</v>
      </c>
      <c r="Y26" s="12">
        <v>1</v>
      </c>
      <c r="Z26" s="12" t="s">
        <v>2921</v>
      </c>
      <c r="AA26" s="12" t="s">
        <v>2939</v>
      </c>
      <c r="AB26" s="12"/>
    </row>
    <row r="27" spans="3:28">
      <c r="C27" s="16">
        <v>23</v>
      </c>
      <c r="D27" s="12" t="s">
        <v>2812</v>
      </c>
      <c r="E27" s="12" t="s">
        <v>2876</v>
      </c>
      <c r="F27" s="12" t="s">
        <v>2792</v>
      </c>
      <c r="G27" s="12">
        <v>3</v>
      </c>
      <c r="H27" s="12" t="s">
        <v>2813</v>
      </c>
      <c r="I27" s="12" t="s">
        <v>2836</v>
      </c>
      <c r="J27" s="12"/>
      <c r="L27" s="12">
        <v>80</v>
      </c>
      <c r="M27" s="12" t="s">
        <v>2865</v>
      </c>
      <c r="N27" s="12" t="s">
        <v>2920</v>
      </c>
      <c r="O27" s="12" t="s">
        <v>2910</v>
      </c>
      <c r="P27" s="12">
        <v>2</v>
      </c>
      <c r="Q27" s="12" t="s">
        <v>2892</v>
      </c>
      <c r="R27" s="12" t="s">
        <v>2912</v>
      </c>
      <c r="S27" s="12"/>
      <c r="U27" s="16">
        <v>101</v>
      </c>
      <c r="V27" s="12" t="s">
        <v>2865</v>
      </c>
      <c r="W27" s="12" t="s">
        <v>2946</v>
      </c>
      <c r="X27" s="12" t="s">
        <v>2910</v>
      </c>
      <c r="Y27" s="12">
        <v>2</v>
      </c>
      <c r="Z27" s="12" t="s">
        <v>2921</v>
      </c>
      <c r="AA27" s="12" t="s">
        <v>2940</v>
      </c>
      <c r="AB27" s="12"/>
    </row>
    <row r="28" spans="3:28">
      <c r="C28" s="16">
        <v>24</v>
      </c>
      <c r="D28" s="12" t="s">
        <v>2812</v>
      </c>
      <c r="E28" s="12" t="s">
        <v>2877</v>
      </c>
      <c r="F28" s="12" t="s">
        <v>2792</v>
      </c>
      <c r="G28" s="12">
        <v>3</v>
      </c>
      <c r="H28" s="12" t="s">
        <v>2813</v>
      </c>
      <c r="I28" s="12" t="s">
        <v>2837</v>
      </c>
      <c r="J28" s="12"/>
      <c r="L28" s="12">
        <v>81</v>
      </c>
      <c r="M28" s="12" t="s">
        <v>2865</v>
      </c>
      <c r="N28" s="12" t="s">
        <v>2920</v>
      </c>
      <c r="O28" s="12" t="s">
        <v>2910</v>
      </c>
      <c r="P28" s="12">
        <v>3</v>
      </c>
      <c r="Q28" s="12" t="s">
        <v>2892</v>
      </c>
      <c r="R28" s="12" t="s">
        <v>2913</v>
      </c>
      <c r="U28" s="16">
        <v>102</v>
      </c>
      <c r="V28" s="12" t="s">
        <v>2865</v>
      </c>
      <c r="W28" s="12" t="s">
        <v>2946</v>
      </c>
      <c r="X28" s="12" t="s">
        <v>2910</v>
      </c>
      <c r="Y28" s="12">
        <v>3</v>
      </c>
      <c r="Z28" s="12" t="s">
        <v>2921</v>
      </c>
      <c r="AA28" s="12" t="s">
        <v>2941</v>
      </c>
      <c r="AB28" s="12"/>
    </row>
    <row r="29" spans="3:28">
      <c r="C29" s="16">
        <v>25</v>
      </c>
      <c r="D29" s="12" t="s">
        <v>2812</v>
      </c>
      <c r="E29" s="12" t="s">
        <v>2878</v>
      </c>
      <c r="F29" s="12" t="s">
        <v>2792</v>
      </c>
      <c r="G29" s="12">
        <v>3</v>
      </c>
      <c r="H29" s="12" t="s">
        <v>2813</v>
      </c>
      <c r="I29" s="12" t="s">
        <v>2838</v>
      </c>
      <c r="J29" s="12"/>
      <c r="S29" s="12"/>
      <c r="AB29" s="12"/>
    </row>
    <row r="30" spans="3:28">
      <c r="C30" s="16">
        <v>26</v>
      </c>
      <c r="D30" s="12" t="s">
        <v>2812</v>
      </c>
      <c r="E30" s="12" t="s">
        <v>2879</v>
      </c>
      <c r="F30" s="12" t="s">
        <v>2792</v>
      </c>
      <c r="G30" s="12">
        <v>3</v>
      </c>
      <c r="H30" s="12" t="s">
        <v>2813</v>
      </c>
      <c r="I30" s="12" t="s">
        <v>2839</v>
      </c>
      <c r="J30" s="12"/>
    </row>
    <row r="31" spans="3:28">
      <c r="C31" s="16">
        <v>27</v>
      </c>
      <c r="D31" s="12" t="s">
        <v>2812</v>
      </c>
      <c r="E31" s="12" t="s">
        <v>2880</v>
      </c>
      <c r="F31" s="12" t="s">
        <v>2792</v>
      </c>
      <c r="G31" s="12">
        <v>3</v>
      </c>
      <c r="H31" s="12" t="s">
        <v>2813</v>
      </c>
      <c r="I31" s="12" t="s">
        <v>2840</v>
      </c>
      <c r="J31" s="12"/>
    </row>
    <row r="32" spans="3:28">
      <c r="C32" s="16">
        <v>28</v>
      </c>
      <c r="D32" s="12" t="s">
        <v>2812</v>
      </c>
      <c r="E32" s="12" t="s">
        <v>2881</v>
      </c>
      <c r="F32" s="12" t="s">
        <v>2792</v>
      </c>
      <c r="G32" s="12">
        <v>3</v>
      </c>
      <c r="H32" s="12" t="s">
        <v>2813</v>
      </c>
      <c r="I32" s="12" t="s">
        <v>2841</v>
      </c>
      <c r="J32" s="12"/>
    </row>
    <row r="33" spans="3:10">
      <c r="C33" s="16">
        <v>29</v>
      </c>
      <c r="D33" s="12" t="s">
        <v>2812</v>
      </c>
      <c r="E33" s="12" t="s">
        <v>2882</v>
      </c>
      <c r="F33" s="12" t="s">
        <v>2792</v>
      </c>
      <c r="G33" s="12">
        <v>3</v>
      </c>
      <c r="H33" s="12" t="s">
        <v>2813</v>
      </c>
      <c r="I33" s="12" t="s">
        <v>2842</v>
      </c>
      <c r="J33" s="12"/>
    </row>
    <row r="34" spans="3:10">
      <c r="C34" s="16">
        <v>30</v>
      </c>
      <c r="D34" s="12" t="s">
        <v>2812</v>
      </c>
      <c r="E34" s="12" t="s">
        <v>2883</v>
      </c>
      <c r="F34" s="12" t="s">
        <v>2792</v>
      </c>
      <c r="G34" s="12">
        <v>3</v>
      </c>
      <c r="H34" s="12" t="s">
        <v>2813</v>
      </c>
      <c r="I34" s="12" t="s">
        <v>2843</v>
      </c>
      <c r="J34" s="12"/>
    </row>
    <row r="35" spans="3:10">
      <c r="C35" s="16">
        <v>31</v>
      </c>
      <c r="D35" s="12" t="s">
        <v>2812</v>
      </c>
      <c r="E35" s="12" t="s">
        <v>2949</v>
      </c>
      <c r="F35" s="12" t="s">
        <v>2792</v>
      </c>
      <c r="G35" s="12">
        <v>1</v>
      </c>
      <c r="H35" s="12" t="s">
        <v>2813</v>
      </c>
      <c r="I35" s="12" t="s">
        <v>2844</v>
      </c>
      <c r="J35" s="12"/>
    </row>
    <row r="36" spans="3:10">
      <c r="C36" s="16">
        <v>32</v>
      </c>
      <c r="D36" s="12" t="s">
        <v>2812</v>
      </c>
      <c r="E36" s="12" t="s">
        <v>2949</v>
      </c>
      <c r="F36" s="12" t="s">
        <v>2792</v>
      </c>
      <c r="G36" s="12">
        <v>2</v>
      </c>
      <c r="H36" s="12" t="s">
        <v>2813</v>
      </c>
      <c r="I36" s="12" t="s">
        <v>2845</v>
      </c>
      <c r="J36" s="12"/>
    </row>
    <row r="37" spans="3:10">
      <c r="C37" s="16">
        <v>33</v>
      </c>
      <c r="D37" s="12" t="s">
        <v>2812</v>
      </c>
      <c r="E37" s="12" t="s">
        <v>2949</v>
      </c>
      <c r="F37" s="12" t="s">
        <v>2792</v>
      </c>
      <c r="G37" s="12">
        <v>3</v>
      </c>
      <c r="H37" s="12" t="s">
        <v>2813</v>
      </c>
      <c r="I37" s="12" t="s">
        <v>2846</v>
      </c>
      <c r="J37" s="12"/>
    </row>
    <row r="38" spans="3:10">
      <c r="C38" s="16">
        <v>34</v>
      </c>
      <c r="D38" s="12" t="s">
        <v>2812</v>
      </c>
      <c r="E38" s="12" t="s">
        <v>2884</v>
      </c>
      <c r="F38" s="12" t="s">
        <v>2792</v>
      </c>
      <c r="G38" s="12">
        <v>1</v>
      </c>
      <c r="H38" s="12" t="s">
        <v>2813</v>
      </c>
      <c r="I38" s="12" t="s">
        <v>2847</v>
      </c>
      <c r="J38" s="12"/>
    </row>
    <row r="39" spans="3:10">
      <c r="C39" s="16">
        <v>35</v>
      </c>
      <c r="D39" s="12" t="s">
        <v>2812</v>
      </c>
      <c r="E39" s="12" t="s">
        <v>2884</v>
      </c>
      <c r="F39" s="12" t="s">
        <v>2792</v>
      </c>
      <c r="G39" s="12">
        <v>2</v>
      </c>
      <c r="H39" s="12" t="s">
        <v>2813</v>
      </c>
      <c r="I39" s="12" t="s">
        <v>2848</v>
      </c>
      <c r="J39" s="12"/>
    </row>
    <row r="40" spans="3:10">
      <c r="C40" s="16">
        <v>36</v>
      </c>
      <c r="D40" s="12" t="s">
        <v>2812</v>
      </c>
      <c r="E40" s="12" t="s">
        <v>2884</v>
      </c>
      <c r="F40" s="12" t="s">
        <v>2792</v>
      </c>
      <c r="G40" s="12">
        <v>3</v>
      </c>
      <c r="H40" s="12" t="s">
        <v>2813</v>
      </c>
      <c r="I40" s="12" t="s">
        <v>2849</v>
      </c>
      <c r="J40" s="12"/>
    </row>
    <row r="41" spans="3:10">
      <c r="C41" s="16">
        <v>37</v>
      </c>
      <c r="D41" s="12" t="s">
        <v>2812</v>
      </c>
      <c r="E41" s="12" t="s">
        <v>2885</v>
      </c>
      <c r="F41" s="12" t="s">
        <v>2792</v>
      </c>
      <c r="G41" s="12">
        <v>1</v>
      </c>
      <c r="H41" s="12" t="s">
        <v>2813</v>
      </c>
      <c r="I41" s="12" t="s">
        <v>2850</v>
      </c>
      <c r="J41" s="12"/>
    </row>
    <row r="42" spans="3:10">
      <c r="C42" s="16">
        <v>38</v>
      </c>
      <c r="D42" s="12" t="s">
        <v>2812</v>
      </c>
      <c r="E42" s="12" t="s">
        <v>2885</v>
      </c>
      <c r="F42" s="12" t="s">
        <v>2792</v>
      </c>
      <c r="G42" s="12">
        <v>2</v>
      </c>
      <c r="H42" s="12" t="s">
        <v>2813</v>
      </c>
      <c r="I42" s="12" t="s">
        <v>2851</v>
      </c>
      <c r="J42" s="12"/>
    </row>
    <row r="43" spans="3:10">
      <c r="C43" s="16">
        <v>39</v>
      </c>
      <c r="D43" s="12" t="s">
        <v>2812</v>
      </c>
      <c r="E43" s="12" t="s">
        <v>2885</v>
      </c>
      <c r="F43" s="12" t="s">
        <v>2792</v>
      </c>
      <c r="G43" s="12">
        <v>3</v>
      </c>
      <c r="H43" s="12" t="s">
        <v>2813</v>
      </c>
      <c r="I43" s="12" t="s">
        <v>2852</v>
      </c>
      <c r="J43" s="12"/>
    </row>
    <row r="44" spans="3:10">
      <c r="C44" s="16">
        <v>40</v>
      </c>
      <c r="D44" s="12" t="s">
        <v>2812</v>
      </c>
      <c r="E44" s="12" t="s">
        <v>2886</v>
      </c>
      <c r="F44" s="12" t="s">
        <v>2792</v>
      </c>
      <c r="G44" s="12">
        <v>1</v>
      </c>
      <c r="H44" s="12" t="s">
        <v>2813</v>
      </c>
      <c r="I44" s="12" t="s">
        <v>2853</v>
      </c>
      <c r="J44" s="12"/>
    </row>
    <row r="45" spans="3:10">
      <c r="C45" s="16">
        <v>41</v>
      </c>
      <c r="D45" s="12" t="s">
        <v>2812</v>
      </c>
      <c r="E45" s="12" t="s">
        <v>2886</v>
      </c>
      <c r="F45" s="12" t="s">
        <v>2792</v>
      </c>
      <c r="G45" s="12">
        <v>2</v>
      </c>
      <c r="H45" s="12" t="s">
        <v>2813</v>
      </c>
      <c r="I45" s="12" t="s">
        <v>2854</v>
      </c>
      <c r="J45" s="12"/>
    </row>
    <row r="46" spans="3:10">
      <c r="C46" s="16">
        <v>42</v>
      </c>
      <c r="D46" s="12" t="s">
        <v>2812</v>
      </c>
      <c r="E46" s="12" t="s">
        <v>2886</v>
      </c>
      <c r="F46" s="12" t="s">
        <v>2792</v>
      </c>
      <c r="G46" s="12">
        <v>3</v>
      </c>
      <c r="H46" s="12" t="s">
        <v>2813</v>
      </c>
      <c r="I46" s="12" t="s">
        <v>2855</v>
      </c>
      <c r="J46" s="12"/>
    </row>
    <row r="47" spans="3:10">
      <c r="C47" s="16">
        <v>43</v>
      </c>
      <c r="D47" s="12" t="s">
        <v>2812</v>
      </c>
      <c r="E47" s="12" t="s">
        <v>2887</v>
      </c>
      <c r="F47" s="12" t="s">
        <v>2792</v>
      </c>
      <c r="G47" s="12">
        <v>1</v>
      </c>
      <c r="H47" s="12" t="s">
        <v>2813</v>
      </c>
      <c r="I47" s="12" t="s">
        <v>2856</v>
      </c>
      <c r="J47" s="12"/>
    </row>
    <row r="48" spans="3:10">
      <c r="C48" s="16">
        <v>44</v>
      </c>
      <c r="D48" s="12" t="s">
        <v>2812</v>
      </c>
      <c r="E48" s="12" t="s">
        <v>2887</v>
      </c>
      <c r="F48" s="12" t="s">
        <v>2792</v>
      </c>
      <c r="G48" s="12">
        <v>2</v>
      </c>
      <c r="H48" s="12" t="s">
        <v>2813</v>
      </c>
      <c r="I48" s="12" t="s">
        <v>2857</v>
      </c>
      <c r="J48" s="12"/>
    </row>
    <row r="49" spans="3:10">
      <c r="C49" s="16">
        <v>45</v>
      </c>
      <c r="D49" s="12" t="s">
        <v>2812</v>
      </c>
      <c r="E49" s="12" t="s">
        <v>2887</v>
      </c>
      <c r="F49" s="12" t="s">
        <v>2792</v>
      </c>
      <c r="G49" s="12">
        <v>3</v>
      </c>
      <c r="H49" s="12" t="s">
        <v>2813</v>
      </c>
      <c r="I49" s="12" t="s">
        <v>2858</v>
      </c>
      <c r="J49" s="12"/>
    </row>
    <row r="50" spans="3:10">
      <c r="C50" s="16">
        <v>46</v>
      </c>
      <c r="D50" s="12" t="s">
        <v>2812</v>
      </c>
      <c r="E50" s="12" t="s">
        <v>2950</v>
      </c>
      <c r="F50" s="12" t="s">
        <v>2792</v>
      </c>
      <c r="G50" s="12">
        <v>1</v>
      </c>
      <c r="H50" s="12" t="s">
        <v>2813</v>
      </c>
      <c r="I50" s="12" t="s">
        <v>2859</v>
      </c>
      <c r="J50" s="12"/>
    </row>
    <row r="51" spans="3:10">
      <c r="C51" s="16">
        <v>47</v>
      </c>
      <c r="D51" s="12" t="s">
        <v>2812</v>
      </c>
      <c r="E51" s="12" t="s">
        <v>2950</v>
      </c>
      <c r="F51" s="12" t="s">
        <v>2792</v>
      </c>
      <c r="G51" s="12">
        <v>2</v>
      </c>
      <c r="H51" s="12" t="s">
        <v>2813</v>
      </c>
      <c r="I51" s="12" t="s">
        <v>2860</v>
      </c>
      <c r="J51" s="12"/>
    </row>
    <row r="52" spans="3:10">
      <c r="C52" s="16">
        <v>48</v>
      </c>
      <c r="D52" s="12" t="s">
        <v>2812</v>
      </c>
      <c r="E52" s="12" t="s">
        <v>2950</v>
      </c>
      <c r="F52" s="12" t="s">
        <v>2792</v>
      </c>
      <c r="G52" s="12">
        <v>3</v>
      </c>
      <c r="H52" s="12" t="s">
        <v>2813</v>
      </c>
      <c r="I52" s="12" t="s">
        <v>2861</v>
      </c>
      <c r="J52" s="12"/>
    </row>
    <row r="53" spans="3:10">
      <c r="C53" s="16">
        <v>49</v>
      </c>
      <c r="D53" s="12" t="s">
        <v>2812</v>
      </c>
      <c r="E53" s="12" t="s">
        <v>2951</v>
      </c>
      <c r="F53" s="12" t="s">
        <v>2792</v>
      </c>
      <c r="G53" s="12">
        <v>1</v>
      </c>
      <c r="H53" s="12" t="s">
        <v>2813</v>
      </c>
      <c r="I53" s="12" t="s">
        <v>2862</v>
      </c>
      <c r="J53" s="12"/>
    </row>
    <row r="54" spans="3:10">
      <c r="C54" s="16">
        <v>50</v>
      </c>
      <c r="D54" s="12" t="s">
        <v>2812</v>
      </c>
      <c r="E54" s="12" t="s">
        <v>2951</v>
      </c>
      <c r="F54" s="12" t="s">
        <v>2792</v>
      </c>
      <c r="G54" s="12">
        <v>2</v>
      </c>
      <c r="H54" s="12" t="s">
        <v>2813</v>
      </c>
      <c r="I54" s="12" t="s">
        <v>2863</v>
      </c>
      <c r="J54" s="12"/>
    </row>
    <row r="55" spans="3:10">
      <c r="C55" s="16">
        <v>51</v>
      </c>
      <c r="D55" s="12" t="s">
        <v>2812</v>
      </c>
      <c r="E55" s="12" t="s">
        <v>2951</v>
      </c>
      <c r="F55" s="12" t="s">
        <v>2792</v>
      </c>
      <c r="G55" s="12">
        <v>3</v>
      </c>
      <c r="H55" s="12" t="s">
        <v>2813</v>
      </c>
      <c r="I55" s="12" t="s">
        <v>2864</v>
      </c>
      <c r="J55" s="12"/>
    </row>
    <row r="56" spans="3:10">
      <c r="J56" s="12"/>
    </row>
    <row r="57" spans="3:10" ht="17">
      <c r="C57" s="14" t="s">
        <v>1602</v>
      </c>
      <c r="D57" s="14" t="s">
        <v>2806</v>
      </c>
      <c r="E57" s="14" t="s">
        <v>2872</v>
      </c>
      <c r="F57" s="14" t="s">
        <v>2808</v>
      </c>
      <c r="G57" s="14" t="s">
        <v>2873</v>
      </c>
      <c r="H57" s="14" t="s">
        <v>2810</v>
      </c>
      <c r="I57" s="15" t="s">
        <v>2811</v>
      </c>
      <c r="J57" s="12"/>
    </row>
    <row r="58" spans="3:10">
      <c r="C58" s="16">
        <v>52</v>
      </c>
      <c r="D58" s="12" t="s">
        <v>2865</v>
      </c>
      <c r="E58" s="12" t="s">
        <v>2888</v>
      </c>
      <c r="F58" s="12" t="s">
        <v>2792</v>
      </c>
      <c r="G58" s="12">
        <v>1</v>
      </c>
      <c r="H58" s="12" t="s">
        <v>2813</v>
      </c>
      <c r="I58" s="12" t="s">
        <v>2866</v>
      </c>
      <c r="J58" s="12"/>
    </row>
    <row r="59" spans="3:10">
      <c r="C59" s="16">
        <v>53</v>
      </c>
      <c r="D59" s="12" t="s">
        <v>2865</v>
      </c>
      <c r="E59" s="12" t="s">
        <v>2889</v>
      </c>
      <c r="F59" s="12" t="s">
        <v>2792</v>
      </c>
      <c r="G59" s="12">
        <v>2</v>
      </c>
      <c r="H59" s="12" t="s">
        <v>2813</v>
      </c>
      <c r="I59" s="12" t="s">
        <v>2867</v>
      </c>
      <c r="J59" s="12"/>
    </row>
    <row r="60" spans="3:10">
      <c r="C60" s="16">
        <v>54</v>
      </c>
      <c r="D60" s="12" t="s">
        <v>2865</v>
      </c>
      <c r="E60" s="12" t="s">
        <v>2890</v>
      </c>
      <c r="F60" s="12" t="s">
        <v>2792</v>
      </c>
      <c r="G60" s="12">
        <v>3</v>
      </c>
      <c r="H60" s="12" t="s">
        <v>2813</v>
      </c>
      <c r="I60" s="12" t="s">
        <v>2868</v>
      </c>
      <c r="J60" s="12"/>
    </row>
    <row r="61" spans="3:10">
      <c r="C61" s="16">
        <v>55</v>
      </c>
      <c r="D61" s="12" t="s">
        <v>2865</v>
      </c>
      <c r="E61" s="12" t="s">
        <v>2891</v>
      </c>
      <c r="F61" s="12" t="s">
        <v>2792</v>
      </c>
      <c r="G61" s="12">
        <v>1</v>
      </c>
      <c r="H61" s="12" t="s">
        <v>2813</v>
      </c>
      <c r="I61" s="12" t="s">
        <v>2869</v>
      </c>
      <c r="J61" s="12"/>
    </row>
    <row r="62" spans="3:10">
      <c r="C62" s="16">
        <v>56</v>
      </c>
      <c r="D62" s="12" t="s">
        <v>2865</v>
      </c>
      <c r="E62" s="12" t="s">
        <v>2891</v>
      </c>
      <c r="F62" s="12" t="s">
        <v>2792</v>
      </c>
      <c r="G62" s="12">
        <v>2</v>
      </c>
      <c r="H62" s="12" t="s">
        <v>2813</v>
      </c>
      <c r="I62" s="12" t="s">
        <v>2870</v>
      </c>
    </row>
    <row r="63" spans="3:10">
      <c r="C63" s="16">
        <v>57</v>
      </c>
      <c r="D63" s="12" t="s">
        <v>2865</v>
      </c>
      <c r="E63" s="12" t="s">
        <v>2891</v>
      </c>
      <c r="F63" s="12" t="s">
        <v>2792</v>
      </c>
      <c r="G63" s="12">
        <v>3</v>
      </c>
      <c r="H63" s="12" t="s">
        <v>2813</v>
      </c>
      <c r="I63" s="12" t="s">
        <v>2871</v>
      </c>
    </row>
    <row r="64" spans="3:10">
      <c r="C64" s="12">
        <v>58</v>
      </c>
      <c r="D64" s="12" t="s">
        <v>2865</v>
      </c>
      <c r="E64" s="12" t="s">
        <v>2919</v>
      </c>
      <c r="F64" s="12" t="s">
        <v>2910</v>
      </c>
      <c r="G64" s="12">
        <v>1</v>
      </c>
      <c r="H64" s="12" t="s">
        <v>2813</v>
      </c>
      <c r="I64" s="12" t="s">
        <v>2916</v>
      </c>
      <c r="J64" s="12"/>
    </row>
    <row r="65" spans="3:10">
      <c r="C65" s="12">
        <v>59</v>
      </c>
      <c r="D65" s="12" t="s">
        <v>2865</v>
      </c>
      <c r="E65" s="12" t="s">
        <v>2919</v>
      </c>
      <c r="F65" s="12" t="s">
        <v>2910</v>
      </c>
      <c r="G65" s="12">
        <v>2</v>
      </c>
      <c r="H65" s="12" t="s">
        <v>2813</v>
      </c>
      <c r="I65" s="12" t="s">
        <v>2917</v>
      </c>
      <c r="J65" s="12"/>
    </row>
    <row r="66" spans="3:10">
      <c r="C66" s="12">
        <v>60</v>
      </c>
      <c r="D66" s="12" t="s">
        <v>2865</v>
      </c>
      <c r="E66" s="12" t="s">
        <v>2919</v>
      </c>
      <c r="F66" s="12" t="s">
        <v>2910</v>
      </c>
      <c r="G66" s="12">
        <v>3</v>
      </c>
      <c r="H66" s="12" t="s">
        <v>2813</v>
      </c>
      <c r="I66" s="12" t="s">
        <v>2918</v>
      </c>
      <c r="J66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File1</vt:lpstr>
      <vt:lpstr>File2</vt:lpstr>
      <vt:lpstr>File3</vt:lpstr>
      <vt:lpstr>Primer Table</vt:lpstr>
      <vt:lpstr>Miseq Barcode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</dc:creator>
  <cp:lastModifiedBy>Kevin Lin</cp:lastModifiedBy>
  <dcterms:created xsi:type="dcterms:W3CDTF">2023-11-14T21:45:32Z</dcterms:created>
  <dcterms:modified xsi:type="dcterms:W3CDTF">2023-11-14T22:12:52Z</dcterms:modified>
</cp:coreProperties>
</file>