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Project Number: 17033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cat>
            <c:numRef>
              <c:f>Sheet1!$A$2:$A$1</c:f>
            </c:numRef>
          </c:cat>
          <c:val>
            <c:numRef>
              <c:f>Sheet1!$C$2:$C$1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cat>
            <c:numRef>
              <c:f>Sheet1!$A$2:$A$1</c:f>
            </c:numRef>
          </c:cat>
          <c:val>
            <c:numRef>
              <c:f>Sheet1!$D$2:$D$1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cat>
            <c:numRef>
              <c:f>Sheet1!$A$2:$A$1</c:f>
            </c:numRef>
          </c:cat>
          <c:val>
            <c:numRef>
              <c:f>Sheet1!$E$2:$E$1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2023-04-07T13:39:17Z</dcterms:created>
  <dcterms:modified xsi:type="dcterms:W3CDTF">2023-04-07T13:39:17Z</dcterms:modified>
</cp:coreProperties>
</file>